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<sst xmlns="http://schemas.openxmlformats.org/spreadsheetml/2006/main" uniqueCount="29">
  <si>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</si>
  <si>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</si>
  <si>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</si>
  <si>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doraźna polegająca na naprawie 4 szt. ambon myśliwskich na terenie Nadleśnictwa Białowieża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</si>
  <si>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</si>
  <si>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</si>
  <si>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</si>
  <si>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</si>
  <si>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</si>
  <si>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</si>
  <si>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</si>
  <si>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</si>
  <si>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</si>
  <si>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</si>
  <si>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</si>
  <si>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</si>
  <si>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4 szt. ambon</t>
  </si>
  <si>
    <t xml:space="preserve">Naprawa 4 szt. ambon. Zakres prac obejmuje:
1.	Ambona nr 1:
- wymiana drabiny (szer. ok 50 cm),
- wymiana pokrycia dachowego (wymiana desek i pokrycie blachą), dach jednospadowy
2.	Ambona nr 2:
- wymiana drabiny (szer. ok 50 cm),
3.	Ambona nr 3:
- wymiana drabiny (szer. ok 50 cm),
4.	Ambona nr 4:
- wymiana pokrycia dachowego (wymiana desek i pokrycie blachą), dach jednospadowy.
Wszelkie materiały niezbędne do wykonania zamówienia zapewnia Wykonawca.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</si>
  <si>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</si>
  <si>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</si>
  <si>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</si>
  <si>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</si>
  <si>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</si>
  <si>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</si>
  <si>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</si>
  <si>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</si>
  <si>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</si>
  <si>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OPZ załącznik do zapotrzebowania ambony myśliwskie naprawa.docx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</si>
  <si>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730812410&amp;nbsp;&lt;/span&gt;&lt;/p&gt;&lt;/li&gt;&lt;li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</si>
</sst>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b91f7da4f4f0778157e58c6dc86ffe.docx" TargetMode="External"/><Relationship Id="rId_hyperlink_2" Type="http://schemas.openxmlformats.org/officeDocument/2006/relationships/hyperlink" Target="https://wwww.platformazakupowa.pl/file/get_new/d16c8c3580048d0c300f1deb05f5d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1501991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814767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1501991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2024-11-04T22:45:55+01:00</dcterms:created>
  <dcterms:modified xsi:type="dcterms:W3CDTF">2024-11-04T22:45:55+01:00</dcterms:modified>
  <dc:title>Untitled Spreadsheet</dc:title>
  <dc:description/>
  <dc:subject/>
  <cp:keywords/>
  <cp:category/>
</cp:coreProperties>
</file>