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<sst xmlns="http://schemas.openxmlformats.org/spreadsheetml/2006/main" uniqueCount="35">
  <si>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</si>
  <si>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</si>
  <si>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</si>
  <si>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Modyfikacja lub wykonanie nowej matrycy Godła Akademii Policji w Szczytnie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</si>
  <si>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</si>
  <si>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</si>
  <si>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</si>
  <si>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</si>
  <si>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</si>
  <si>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</si>
  <si>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</si>
  <si>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 do dnia 02.10.2023 r.</t>
  </si>
  <si>
    <t>Proszę potwierdzić wpisując "Potwierdzam"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</si>
  <si>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</si>
  <si>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</si>
  <si>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</si>
  <si>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</si>
  <si>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</si>
  <si>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</si>
  <si>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</si>
  <si>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</si>
  <si>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</si>
  <si>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Modyfikacja lub wykonanie nowej  matrycy Godła Akademii Policji w Szczytnie, bez części łańcuchowej z ogniwami.</t>
  </si>
  <si>
    <t xml:space="preserve">Część zasadnicza w postaci gwiazdy o wymiarach 9 x 9 cm wykonana metodą grawerowania / tłoczenia bez dodatków emalii, zgodna ze wzorem (załącznik nr 1) . Galwanicznie posrebrzana srebrem próby min. 925.
Część wewnętrzna mocowana, nitowana nakładka w postaci godła z napisem Akademia Policji w Szczytnie wykonana metodą grawerowania / tłoczenia zgodna ze wzorem (załącznik nr 1). Galwanicznie posrebrzana srebrem próby min. 925.
Mocowanie Godła do dwóch ogniw łańcucha.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</si>
  <si>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</si>
  <si>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</si>
  <si>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</si>
  <si>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</si>
  <si>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</si>
  <si>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</si>
  <si>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</si>
  <si>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APwSz.jfif</t>
  </si>
  <si>
    <t>Matryca Godła APwSz.jpg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</si>
  <si>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</si>
  <si>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12pt;"&gt;Wyższej Szkoły Policji w Szczytnie&lt;/strong&gt;&lt;font color="#000000" face="Times New Roman, serif"&gt;&lt;span style="font-size: 12pt;"&gt; zapraszamy
do złożenia oferty na&amp;nbsp;&lt;/span&gt;&lt;span style="font-size: 16px;"&gt;&lt;strong&gt;wykonanie matrycy Godła Akademii Policji w Szczytnie &lt;/strong&gt;&lt;/span&gt;&lt;/font&gt;&lt;strong&gt;. &lt;/strong&gt;&lt;font color="#000000" face="Times New Roman, serif"&gt;&lt;span style="font-size: 12pt;"&gt;Zastrzegamy, że postępowanie może zakończyć się
brakiem wyboru oferty w przypadku przekroczenia szacowanych środków.&lt;o:p&gt;&lt;/o:p&gt;&lt;/span&gt;&lt;/font&gt;&lt;/span&gt;&lt;/p&gt;&lt;p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termin realizacji:&lt;strong&gt; 21
dni&lt;/strong&gt; od podpisania umowy/ otrzymania zamówienia;&amp;nbsp;&lt;/span&gt;&lt;/p&gt;&lt;p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Roman&amp;quot;;color:black;mso-fareast-language:PL"&gt;&lt;br&gt;&lt;/span&gt;&lt;/p&gt;&lt;p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</si>
</sst>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2b6164907ef01a1d0cb21d3accdbf2.jfif" TargetMode="External"/><Relationship Id="rId_hyperlink_2" Type="http://schemas.openxmlformats.org/officeDocument/2006/relationships/hyperlink" Target="https://wwww.platformazakupowa.pl/file/get_new/360c5ad687ab2bb88dc29985270061d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1502113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1502113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1502113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2024-10-03T04:53:26+02:00</dcterms:created>
  <dcterms:modified xsi:type="dcterms:W3CDTF">2024-10-03T04:53:26+02:00</dcterms:modified>
  <dc:title>Untitled Spreadsheet</dc:title>
  <dc:description/>
  <dc:subject/>
  <cp:keywords/>
  <cp:category/>
</cp:coreProperties>
</file>