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<sst xmlns="http://schemas.openxmlformats.org/spreadsheetml/2006/main" uniqueCount="34">
  <si>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</si>
  <si>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</si>
  <si>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</si>
  <si>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Ustalenia przebiegu granic i obliczenie powierzchni wybranych działek ewidencyjnych w powiecie świdnickim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</si>
  <si>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</si>
  <si>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</si>
  <si>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</si>
  <si>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</si>
  <si>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</si>
  <si>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</si>
  <si>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załączyć wypełniony i podpisany przez osobę upoważnioną formularz oferty</t>
  </si>
  <si>
    <t xml:space="preserve">Inne dokumenty wymagane w postępowaniu </t>
  </si>
  <si>
    <t>Jeżeli z opisu zamówienia wynika konieczność załączenia innych dokumentów (np. kopię umowy spółki cywilnej wraz z aneksami, 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</si>
  <si>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</si>
  <si>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</si>
  <si>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</si>
  <si>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</si>
  <si>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</si>
  <si>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</si>
  <si>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</si>
  <si>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pracy geodezyjnej</t>
  </si>
  <si>
    <t>Wykonanie pracy geodezyjnej zgodnie z opisem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</si>
  <si>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</si>
  <si>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</si>
  <si>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</si>
  <si>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</si>
  <si>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</si>
  <si>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</si>
  <si>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</si>
  <si>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</si>
  <si>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5-Załącznik_nr_1_wzór_oferty.doc</t>
  </si>
  <si>
    <t>umowa_projekt.pdf</t>
  </si>
  <si>
    <t>4-Załącznik_nr_2_do_umowy_opis_zamówienia.pdf</t>
  </si>
  <si>
    <t>&lt;p class="MsoBodyTextIndent" style="text-align:justify;text-indent:0cm"&gt;Geodeta Powiatowy zaprasza do złożenia oferty na
wykonanie prac geodezyjnych i sporządzenie niezbędnej do aktualizacji danych
ewidencji gruntów i budynków dokumentacji geodezyjnej dla wybranych działek
ewidencyjnych położonych w powiecie świdnickim.&lt;/p&gt;
&lt;p class="MsoList" style="margin-bottom:0cm"&gt;&lt;strong&gt;I. Informacje
dotyczące realizacji zlecenia (zamówienia):&lt;/strong&gt;&lt;/p&gt;&lt;p style="text-align: justify;"&gt;&lt;!--[if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</si>
</sst>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8c90754737f67ecbedc58e3a999360.doc" TargetMode="External"/><Relationship Id="rId_hyperlink_2" Type="http://schemas.openxmlformats.org/officeDocument/2006/relationships/hyperlink" Target="https://wwww.platformazakupowa.pl/file/get_new/2f805b2f38e3ae3c11f09972975a2bcf.pdf" TargetMode="External"/><Relationship Id="rId_hyperlink_3" Type="http://schemas.openxmlformats.org/officeDocument/2006/relationships/hyperlink" Target="https://wwww.platformazakupowa.pl/file/get_new/b90163e757db3d4832981ece71162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2657196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1503325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815928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815928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815928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2024-10-03T04:53:25+02:00</dcterms:created>
  <dcterms:modified xsi:type="dcterms:W3CDTF">2024-10-03T04:53:25+02:00</dcterms:modified>
  <dc:title>Untitled Spreadsheet</dc:title>
  <dc:description/>
  <dc:subject/>
  <cp:keywords/>
  <cp:category/>
</cp:coreProperties>
</file>