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<sst xmlns="http://schemas.openxmlformats.org/spreadsheetml/2006/main" uniqueCount="28">
  <si>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</si>
  <si>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</si>
  <si>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</si>
  <si>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„DOSTAWA KOMPUTERA Z MONITOREM I OPROGRAMOWANIEM DO OBRÓBKI GRAFIKI DO WYPOSAŻENIA MAŁOPOLSKIEGO CENTRUM EDYKACJI EKOLOGICZNEJ W CIĘŻKOWICACH”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</si>
  <si>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</si>
  <si>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</si>
  <si>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</si>
  <si>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</si>
  <si>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</si>
  <si>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</si>
  <si>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</si>
  <si>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</si>
  <si>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</si>
  <si>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</si>
  <si>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</si>
  <si>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</si>
  <si>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KOMPUTERA Z MONITOREM I OPROGRAMOWANIEM DO OBRÓBKI GRAFIKI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</si>
  <si>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</si>
  <si>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</si>
  <si>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</si>
  <si>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</si>
  <si>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</si>
  <si>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</si>
  <si>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</si>
  <si>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</si>
  <si>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ofertowe_komputer MCEE.docx</t>
  </si>
  <si>
    <t>Zapytanie ofertowe_komputer  MCEE.pdf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</si>
  <si>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62 85 840&lt;/span&gt;&lt;/p&gt;&lt;p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</si>
</sst>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9e68931278e4b9dd210f41aae7426b8.docx" TargetMode="External"/><Relationship Id="rId_hyperlink_2" Type="http://schemas.openxmlformats.org/officeDocument/2006/relationships/hyperlink" Target="https://wwww.platformazakupowa.pl/file/get_new/4e7dbc0d88d278b02b1d3d2afec671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1503420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815969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815969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2024-10-02T05:19:07+02:00</dcterms:created>
  <dcterms:modified xsi:type="dcterms:W3CDTF">2024-10-02T05:19:07+02:00</dcterms:modified>
  <dc:title>Untitled Spreadsheet</dc:title>
  <dc:description/>
  <dc:subject/>
  <cp:keywords/>
  <cp:category/>
</cp:coreProperties>
</file>