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<sst xmlns="http://schemas.openxmlformats.org/spreadsheetml/2006/main" uniqueCount="37">
  <si>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</si>
  <si>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</si>
  <si>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</si>
  <si>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systemów przeciwpożarowych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</si>
  <si>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</si>
  <si>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</si>
  <si>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</si>
  <si>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</si>
  <si>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</si>
  <si>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</si>
  <si>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</si>
  <si>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</si>
  <si>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 od otrzymania zamówienia. Proszę potwierdzić wpisując "Akceptuję"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</si>
  <si>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</si>
  <si>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</si>
  <si>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</si>
  <si>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</si>
  <si>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</si>
  <si>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</si>
  <si>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</si>
  <si>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</si>
  <si>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</si>
  <si>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</si>
  <si>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</si>
  <si>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pożarowy ZSP135-DR-7A-1 </t>
  </si>
  <si>
    <t>szt.</t>
  </si>
  <si>
    <t>23%</t>
  </si>
  <si>
    <t>PLN</t>
  </si>
  <si>
    <t xml:space="preserve">Zwalniak elektromagnetyczny łamany 150/175mm, 400N, 24V DC: GTR048000A10-011 </t>
  </si>
  <si>
    <t xml:space="preserve">Akumulator bezobsługowy 12V, pojemność 17Ah lub 18Ah do zasilaczy buforowych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</si>
  <si>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</si>
  <si>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</si>
  <si>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</si>
  <si>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</si>
  <si>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</si>
  <si>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</si>
  <si>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
 o postępowaniu prowadzonym przez Zamawiającego z wyłączeniem stosowania
 przepisów ustawy z dnia 11 września 2019r. - Prawo zamówień publicznych
 (tekst jednolity Dz. U. z 2023 r.,
poz. 1605).&lt;/p&gt;&lt;ol&gt;&lt;li&gt;Przedmiotem zamówienia jest dostawa fabrycznie nowych materiałów do systemów przeciwpożarowych.&lt;br&gt;&lt;/li&gt;&lt;li&gt;&lt;!--[if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</si>
</sst>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2657508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2657509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1503496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1503497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1503507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2024-11-04T22:53:40+01:00</dcterms:created>
  <dcterms:modified xsi:type="dcterms:W3CDTF">2024-11-04T22:53:40+01:00</dcterms:modified>
  <dc:title>Untitled Spreadsheet</dc:title>
  <dc:description/>
  <dc:subject/>
  <cp:keywords/>
  <cp:category/>
</cp:coreProperties>
</file>