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efecb19b18c8ba145c0d412c70c082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816418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2658756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2658757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2658758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2658759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1504151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1504160</v>
      </c>
      <c r="C14" s="6" t="s">
        <v>29</v>
      </c>
      <c r="D14" s="6" t="s">
        <v>29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2658759</v>
      </c>
      <c r="C19" s="1" t="s">
        <v>15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2024-11-04T22:43:15+01:00</dcterms:created>
  <dcterms:modified xsi:type="dcterms:W3CDTF">2024-11-04T22:43:15+01:00</dcterms:modified>
  <dc:title>Untitled Spreadsheet</dc:title>
  <dc:description/>
  <dc:subject/>
  <cp:keywords/>
  <cp:category/>
</cp:coreProperties>
</file>