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<sst xmlns="http://schemas.openxmlformats.org/spreadsheetml/2006/main" uniqueCount="40">
  <si>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</si>
  <si>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</si>
  <si>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</si>
  <si>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mebli na sprzęt i dokumentację medyczną, na potrzeby ośrodka zdrowia w Stęszewie.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</si>
  <si>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</si>
  <si>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</si>
  <si>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</si>
  <si>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</si>
  <si>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</si>
  <si>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</si>
  <si>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</si>
  <si>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</si>
  <si>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</si>
  <si>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</si>
  <si>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</si>
  <si>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</si>
  <si>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</si>
  <si>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</si>
  <si>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miesiące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</si>
  <si>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</si>
  <si>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</si>
  <si>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</si>
  <si>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</si>
  <si>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</si>
  <si>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</si>
  <si>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</si>
  <si>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Biurko i szafa na sprzęt i dokumentacje medyczną</t>
  </si>
  <si>
    <t>Zakup mebli na sprzęt i dokumentację medyczną, na potrzeby ośrodka zdrowia w Stęszewie,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</si>
  <si>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</si>
  <si>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</si>
  <si>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</si>
  <si>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</si>
  <si>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</si>
  <si>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</si>
  <si>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</si>
  <si>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</si>
  <si>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</si>
  <si>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</si>
  <si>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</si>
  <si>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11pt;"&gt;Zakup sprzętu medycznego na potrzeby ośrodka
zdrowia w Stęszewie.&lt;/span&gt;&lt;br&gt;&lt;/p&gt;&lt;p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mso-ansi-language:PL;mso-fareast-language:PL;mso-bidi-language:AR-SA"&gt;2 tygodnie od dnia podpisania zamówienia&lt;/span&gt;&lt;/strong&gt;&lt;/p&gt;&lt;p&gt;&lt;span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</si>
</sst>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569425b6decaedfa9b7127b09a7b9efd.odt" TargetMode="External"/><Relationship Id="rId_hyperlink_4" Type="http://schemas.openxmlformats.org/officeDocument/2006/relationships/hyperlink" Target="https://wwww.platformazakupowa.pl/file/get_new/c9fc2f87eea6eb7ee8e1ad8332dcc8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2660188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1504668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2660186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2660186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2660187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1504668</v>
      </c>
      <c r="C22" s="1" t="s">
        <v>26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2024-10-03T08:19:07+02:00</dcterms:created>
  <dcterms:modified xsi:type="dcterms:W3CDTF">2024-10-03T08:19:07+02:00</dcterms:modified>
  <dc:title>Untitled Spreadsheet</dc:title>
  <dc:description/>
  <dc:subject/>
  <cp:keywords/>
  <cp:category/>
</cp:coreProperties>
</file>