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<sst xmlns="http://schemas.openxmlformats.org/spreadsheetml/2006/main" uniqueCount="36">
  <si>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</si>
  <si>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</si>
  <si>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</si>
  <si>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fabrycznie nowego sprzętu fotograficznego dla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</si>
  <si>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</si>
  <si>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</si>
  <si>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</si>
  <si>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</si>
  <si>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</si>
  <si>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</si>
  <si>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</si>
  <si>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</si>
  <si>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</si>
  <si>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</si>
  <si>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</si>
  <si>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dodatkowe:</t>
  </si>
  <si>
    <t>W ofercie należy podać  markę i model oferowanego 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</si>
  <si>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</si>
  <si>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</si>
  <si>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</si>
  <si>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</si>
  <si>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</si>
  <si>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</si>
  <si>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</si>
  <si>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fotograficzny</t>
  </si>
  <si>
    <t xml:space="preserve">Fabrycznie nowy  sprzęt fotograficzny o parametrach nie gorszych niż w treści zapytania ofertowego stanowiącego załącznik nr 1.  Model wzorcowy: Canon EOS R50 +  Obiektyw RF-S 18-45mm f/4.5-6.3 IS STM (czarny)+ karta pamięci.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</si>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</sst>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3a7951ebc94c2c03e2135370d44a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1506855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818351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2024-10-03T00:20:58+02:00</dcterms:created>
  <dcterms:modified xsi:type="dcterms:W3CDTF">2024-10-03T00:20:58+02:00</dcterms:modified>
  <dc:title>Untitled Spreadsheet</dc:title>
  <dc:description/>
  <dc:subject/>
  <cp:keywords/>
  <cp:category/>
</cp:coreProperties>
</file>