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<sst xmlns="http://schemas.openxmlformats.org/spreadsheetml/2006/main" uniqueCount="33">
  <si>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</si>
  <si>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</si>
  <si>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</si>
  <si>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KOMPUTERA Z MONITOREM I OPROGRAMOWANIEM DO OBRÓBKI GRAFIKI DOWYPOSAŻENIA MAŁOPOLSKIEGO CENTRUM EDYKACJI EKOLOGICZNEJ W CIĘŻKOWICACH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</si>
  <si>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</si>
  <si>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</si>
  <si>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</si>
  <si>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</si>
  <si>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</si>
  <si>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</si>
  <si>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</si>
  <si>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</si>
  <si>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</si>
  <si>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</si>
  <si>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</si>
  <si>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</si>
  <si>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</si>
  <si>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</si>
  <si>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</si>
  <si>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</si>
  <si>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KOMPUTERA Z MONITOREM I OPROGRAMOWANIEM</t>
  </si>
  <si>
    <t>DOSTAWA KOMPUTERA Z MONITOREM I OPROGRAMOWANIEM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</si>
  <si>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</si>
  <si>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</si>
  <si>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</si>
  <si>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</si>
  <si>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</si>
  <si>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</si>
  <si>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</si>
  <si>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</si>
  <si>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ofertowego_wyposażenie MCEE.docx</t>
  </si>
  <si>
    <t>Zapytanie ofertowe_wyposażenie MCEE.pdf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</si>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</sst>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8a018af68826b101c22a3d28835905.docx" TargetMode="External"/><Relationship Id="rId_hyperlink_2" Type="http://schemas.openxmlformats.org/officeDocument/2006/relationships/hyperlink" Target="https://wwww.platformazakupowa.pl/file/get_new/93dfc96612fff25a15fee2849e3e6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2669021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1508704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819751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819751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2024-10-02T05:20:13+02:00</dcterms:created>
  <dcterms:modified xsi:type="dcterms:W3CDTF">2024-10-02T05:20:13+02:00</dcterms:modified>
  <dc:title>Untitled Spreadsheet</dc:title>
  <dc:description/>
  <dc:subject/>
  <cp:keywords/>
  <cp:category/>
</cp:coreProperties>
</file>