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<sst xmlns="http://schemas.openxmlformats.org/spreadsheetml/2006/main" uniqueCount="45">
  <si>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</si>
  <si>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</si>
  <si>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</si>
  <si>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pionu wodnego, pionu kanalizacji i likwidacja szamba przy budynku Aleja Wojska Polskiego 6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</si>
  <si>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</si>
  <si>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</si>
  <si>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</si>
  <si>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</si>
  <si>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</si>
  <si>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</si>
  <si>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</si>
  <si>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</si>
  <si>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29.12.2023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</si>
  <si>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</si>
  <si>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</si>
  <si>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</si>
  <si>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</si>
  <si>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</si>
  <si>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</si>
  <si>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5</t>
  </si>
  <si>
    <t>Proszę załączyć kosztorys ofertowy sporządzony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</si>
  <si>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</si>
  <si>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</si>
  <si>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</si>
  <si>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</si>
  <si>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</si>
  <si>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</si>
  <si>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</si>
  <si>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</si>
  <si>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5)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</si>
  <si>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</si>
  <si>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</si>
  <si>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</si>
  <si>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</si>
  <si>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</si>
  <si>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</si>
  <si>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</si>
  <si>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</si>
  <si>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pionów i likwidacja szamba AWP 4.docx</t>
  </si>
  <si>
    <t>Załącznik nr 1 (oświadczenie) - remont pionów i likwidacja szamba AWP 4.docx</t>
  </si>
  <si>
    <t>Załącznik nr 2 (umowa) - remont pionów i likwidacja szamba AWP 4.docx</t>
  </si>
  <si>
    <t>Załącznik nr 3 (RODO) - remont pionów i likwidacja szamba AWP 4.docx</t>
  </si>
  <si>
    <t>Załącznik nr 4 (oświadczenie o wykluczeniu) - remont pionów i likwidacja szamba AWP 4.docx</t>
  </si>
  <si>
    <t>Załącznik nr 5 (przedmiar) - remont pionów i likwidacja szamba AWP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</si>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</sst>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7f6283d1c9558db7bc276d8892fbce.docx" TargetMode="External"/><Relationship Id="rId_hyperlink_2" Type="http://schemas.openxmlformats.org/officeDocument/2006/relationships/hyperlink" Target="https://wwww.platformazakupowa.pl/file/get_new/ca82f3cdf4f97cd30503e285023060bd.docx" TargetMode="External"/><Relationship Id="rId_hyperlink_3" Type="http://schemas.openxmlformats.org/officeDocument/2006/relationships/hyperlink" Target="https://wwww.platformazakupowa.pl/file/get_new/df70a2f9a03696ec4cb86d810bbc95f9.docx" TargetMode="External"/><Relationship Id="rId_hyperlink_4" Type="http://schemas.openxmlformats.org/officeDocument/2006/relationships/hyperlink" Target="https://wwww.platformazakupowa.pl/file/get_new/1fb16638be4f9858465f4eb6e346b405.docx" TargetMode="External"/><Relationship Id="rId_hyperlink_5" Type="http://schemas.openxmlformats.org/officeDocument/2006/relationships/hyperlink" Target="https://wwww.platformazakupowa.pl/file/get_new/39ab4ddf70a3f0eb8c969148fe81e10b.docx" TargetMode="External"/><Relationship Id="rId_hyperlink_6" Type="http://schemas.openxmlformats.org/officeDocument/2006/relationships/hyperlink" Target="https://wwww.platformazakupowa.pl/file/get_new/c3c5513ec79cd34fabb4980481eb4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2671237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2671238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2671239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1509632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820415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820415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820415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820415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820415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820415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2024-10-03T03:43:29+02:00</dcterms:created>
  <dcterms:modified xsi:type="dcterms:W3CDTF">2024-10-03T03:43:29+02:00</dcterms:modified>
  <dc:title>Untitled Spreadsheet</dc:title>
  <dc:description/>
  <dc:subject/>
  <cp:keywords/>
  <cp:category/>
</cp:coreProperties>
</file>