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<sst xmlns="http://schemas.openxmlformats.org/spreadsheetml/2006/main" uniqueCount="36">
  <si>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</si>
  <si>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</si>
  <si>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</si>
  <si>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koszy ulicznych wolnostojących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</si>
  <si>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</si>
  <si>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</si>
  <si>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</si>
  <si>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</si>
  <si>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</si>
  <si>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</si>
  <si>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15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</si>
  <si>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</si>
  <si>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</si>
  <si>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</si>
  <si>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</si>
  <si>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Folder z opisem produktu</t>
  </si>
  <si>
    <t>Proszę załączyć folder z opisem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</si>
  <si>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</si>
  <si>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</si>
  <si>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</si>
  <si>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</si>
  <si>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</si>
  <si>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</si>
  <si>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</si>
  <si>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 uliczny wolnostojący</t>
  </si>
  <si>
    <t>Kosz uliczny wolnostojący metalowy o wymiarach:  góra 37x37 cm, dół 28x28 cm, h=46 cm o pojemności ok 40 l. malowany proszkowo w kolorze zielonym. Przykładowy wygląd kosza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</si>
  <si>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</si>
  <si>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</si>
  <si>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</si>
  <si>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</si>
  <si>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</si>
  <si>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</si>
  <si>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</si>
  <si>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</si>
  <si>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Przykładowy wygląd kosza.jpg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</si>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</sst>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ba7bb66dde3687aad4ec6a7df16bf12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2672893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2672894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2672895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2672948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1510383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820928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2024-10-02T08:22:36+02:00</dcterms:created>
  <dcterms:modified xsi:type="dcterms:W3CDTF">2024-10-02T08:22:36+02:00</dcterms:modified>
  <dc:title>Untitled Spreadsheet</dc:title>
  <dc:description/>
  <dc:subject/>
  <cp:keywords/>
  <cp:category/>
</cp:coreProperties>
</file>