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<sst xmlns="http://schemas.openxmlformats.org/spreadsheetml/2006/main" uniqueCount="35">
  <si>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</si>
  <si>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</si>
  <si>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</si>
  <si>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Usuwanie pojazdów z dróg na terenie powiatu nakielskiego (z wyjątkiem pojazdów przewożących materiały niebezpieczne) oraz ich przechowywanie na parkingu strzeżonym w 2024 roku, zgodnie z ustawą Prawo o ruchu drogowym (Dz.U. z 2023 r. poz. 1047 ze zm.)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</si>
  <si>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</si>
  <si>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</si>
  <si>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</si>
  <si>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</si>
  <si>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</si>
  <si>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</si>
  <si>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</si>
  <si>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</si>
  <si>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</si>
  <si>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</si>
  <si>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</si>
  <si>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</si>
  <si>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Usuwanie pojazdów z dróg na terenie powiatu nakielskiego (z wyjątkiem pojazdów przewożących materiały niebezpieczne) oraz ich przechowywanie na parkingu strzeżonym w 2024 roku, zgodnie z ustawą Prawo o ruchu drogowym (Dz.U. z 2023 r. poz. 1047 ze zm.)  </t>
  </si>
  <si>
    <t>Szczegółowy opis zamówienia znajduje się w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</si>
  <si>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</si>
  <si>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</si>
  <si>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</si>
  <si>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</si>
  <si>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</si>
  <si>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</si>
  <si>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</si>
  <si>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</si>
  <si>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opis przedmiotu zamówienia.pdf</t>
  </si>
  <si>
    <t>zał. nr 2 - formularz ofertowy.doc</t>
  </si>
  <si>
    <t>zał. nr 2 - formularz ofertowy.pdf</t>
  </si>
  <si>
    <t>zał. nr 3 - formularz - wykaz narzędzi, wyposażenia, urządzeń technicznych dostępnych wykonawcy.doc</t>
  </si>
  <si>
    <t>zał. nr 3 - formularz - wykaz narzędzi.pdf</t>
  </si>
  <si>
    <t>zał. nr 4 - wzór umowy z wykonawcą.pdf</t>
  </si>
  <si>
    <t>zał. nr 5 - wzór umowy powierzenia przetwarzania danych.pdf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</si>
  <si>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</si>
  <si>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style="text-align: justify;"&gt;&lt;br&gt;&lt;/p&gt;&lt;p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znajdują się następujące informacje: ogłoszenie, opis przedmiotu zamówienia, formularz ofertowy, formularz wykazu narzędzi, wzór umowy z wykonawcą, wzór umowy powierzenia przetwarzania danych osobowych.  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</si>
</sst>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7c7d5044e49f16c09f5d33a4d84d80.pdf" TargetMode="External"/><Relationship Id="rId_hyperlink_2" Type="http://schemas.openxmlformats.org/officeDocument/2006/relationships/hyperlink" Target="https://wwww.platformazakupowa.pl/file/get_new/c862dee050e84780da11e15be5e85910.doc" TargetMode="External"/><Relationship Id="rId_hyperlink_3" Type="http://schemas.openxmlformats.org/officeDocument/2006/relationships/hyperlink" Target="https://wwww.platformazakupowa.pl/file/get_new/5a82222e990110fbfd146b0b48e71fef.pdf" TargetMode="External"/><Relationship Id="rId_hyperlink_4" Type="http://schemas.openxmlformats.org/officeDocument/2006/relationships/hyperlink" Target="https://wwww.platformazakupowa.pl/file/get_new/830a56686c45669c6e306ef8b98291dc.doc" TargetMode="External"/><Relationship Id="rId_hyperlink_5" Type="http://schemas.openxmlformats.org/officeDocument/2006/relationships/hyperlink" Target="https://wwww.platformazakupowa.pl/file/get_new/99f3e97073dc734a12c561671c9a18c0.pdf" TargetMode="External"/><Relationship Id="rId_hyperlink_6" Type="http://schemas.openxmlformats.org/officeDocument/2006/relationships/hyperlink" Target="https://wwww.platformazakupowa.pl/file/get_new/3f60510ccffd7ee634c47e9af10bef73.pdf" TargetMode="External"/><Relationship Id="rId_hyperlink_7" Type="http://schemas.openxmlformats.org/officeDocument/2006/relationships/hyperlink" Target="https://wwww.platformazakupowa.pl/file/get_new/1509df3eead382c9f909910efaf416bc.pdf" TargetMode="External"/><Relationship Id="rId_hyperlink_8" Type="http://schemas.openxmlformats.org/officeDocument/2006/relationships/hyperlink" Target="https://wwww.platformazakupowa.pl/file/get_new/21c690cdf85dca61458f484bc8dbc0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1512784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822641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822641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822641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822641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822641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822641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822641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822641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2024-10-19T22:48:07+02:00</dcterms:created>
  <dcterms:modified xsi:type="dcterms:W3CDTF">2024-10-19T22:48:07+02:00</dcterms:modified>
  <dc:title>Untitled Spreadsheet</dc:title>
  <dc:description/>
  <dc:subject/>
  <cp:keywords/>
  <cp:category/>
</cp:coreProperties>
</file>