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<sst xmlns="http://schemas.openxmlformats.org/spreadsheetml/2006/main" uniqueCount="45">
  <si>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</si>
  <si>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</si>
  <si>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</si>
  <si>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do badań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</si>
  <si>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</si>
  <si>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</si>
  <si>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</si>
  <si>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</si>
  <si>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</si>
  <si>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</si>
  <si>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</si>
  <si>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</si>
  <si>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</si>
  <si>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</si>
  <si>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</si>
  <si>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</si>
  <si>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</si>
  <si>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</si>
  <si>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</si>
  <si>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</si>
  <si>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</si>
  <si>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</si>
  <si>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probówek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</si>
  <si>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</si>
  <si>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</si>
  <si>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</si>
  <si>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</si>
  <si>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wzierników</t>
  </si>
  <si>
    <t>Dostawa pojemników</t>
  </si>
  <si>
    <t>Dostawa kapilar</t>
  </si>
  <si>
    <t>Dostawa pasków ph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</si>
  <si>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</si>
  <si>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</si>
  <si>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</si>
  <si>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</si>
  <si>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</si>
  <si>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</si>
  <si>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kapilary.xlsx</t>
  </si>
  <si>
    <t>paski ph.xlsx</t>
  </si>
  <si>
    <t>Pojemniki.xlsx</t>
  </si>
  <si>
    <t>Probówki.xlsx</t>
  </si>
  <si>
    <t>wzierniki.xlsx</t>
  </si>
  <si>
    <t>wzór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</si>
  <si>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</si>
  <si>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 Materiałów do badań diagnostycznych&lt;strong&gt; , &lt;span style="mso-spacerun:yes"&gt;&amp;nbsp;&lt;/span&gt;&lt;/strong&gt;które szczegółowo opisane
są w formularzu asortymentowo cenowym stanowiącym załącznik nr 1.1,
1.2,1.3,1.4,1.5&lt;/span&gt;&lt;/p&gt;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05.10.2023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mso-fareast-language:EN-US"&gt;05&lt;/span&gt;&lt;/strong&gt;&lt;strong&gt;&lt;span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</si>
</sst>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fc56075f8ad2a9d43a3933b2321aa4.doc" TargetMode="External"/><Relationship Id="rId_hyperlink_2" Type="http://schemas.openxmlformats.org/officeDocument/2006/relationships/hyperlink" Target="https://wwww.platformazakupowa.pl/file/get_new/35c145eaa02563f66f3f8a9bdd638495.xlsx" TargetMode="External"/><Relationship Id="rId_hyperlink_3" Type="http://schemas.openxmlformats.org/officeDocument/2006/relationships/hyperlink" Target="https://wwww.platformazakupowa.pl/file/get_new/995000898d4c6440439c4e8a8a68fdc6.xlsx" TargetMode="External"/><Relationship Id="rId_hyperlink_4" Type="http://schemas.openxmlformats.org/officeDocument/2006/relationships/hyperlink" Target="https://wwww.platformazakupowa.pl/file/get_new/b17ae948f70e8218300c9b35acb4db78.xlsx" TargetMode="External"/><Relationship Id="rId_hyperlink_5" Type="http://schemas.openxmlformats.org/officeDocument/2006/relationships/hyperlink" Target="https://wwww.platformazakupowa.pl/file/get_new/9864892bfdbb506b4cc9ee54d37e1db0.xlsx" TargetMode="External"/><Relationship Id="rId_hyperlink_6" Type="http://schemas.openxmlformats.org/officeDocument/2006/relationships/hyperlink" Target="https://wwww.platformazakupowa.pl/file/get_new/197af9b5ed5a93f4179f64663b11118f.xlsx" TargetMode="External"/><Relationship Id="rId_hyperlink_7" Type="http://schemas.openxmlformats.org/officeDocument/2006/relationships/hyperlink" Target="https://wwww.platformazakupowa.pl/file/get_new/e595530911b1167247ca3297740613b8.pdf" TargetMode="External"/><Relationship Id="rId_hyperlink_8" Type="http://schemas.openxmlformats.org/officeDocument/2006/relationships/hyperlink" Target="https://wwww.platformazakupowa.pl/file/get_new/e18a9afa4929727d0a36c82a435874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1514629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1514630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1514632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1514633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823913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823913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823913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823913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823913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823913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823913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823913</v>
      </c>
      <c r="C28" s="1" t="s">
        <v>35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2024-07-24T05:27:58+02:00</dcterms:created>
  <dcterms:modified xsi:type="dcterms:W3CDTF">2024-07-24T05:27:58+02:00</dcterms:modified>
  <dc:title>Untitled Spreadsheet</dc:title>
  <dc:description/>
  <dc:subject/>
  <cp:keywords/>
  <cp:category/>
</cp:coreProperties>
</file>