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<sst xmlns="http://schemas.openxmlformats.org/spreadsheetml/2006/main" uniqueCount="38">
  <si>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</si>
  <si>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</si>
  <si>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</si>
  <si>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pod prysznic i taboretów pod prysznic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</si>
  <si>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</si>
  <si>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</si>
  <si>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</si>
  <si>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</si>
  <si>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</si>
  <si>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</si>
  <si>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</si>
  <si>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</si>
  <si>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</si>
  <si>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</si>
  <si>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</si>
  <si>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</si>
  <si>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</si>
  <si>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</si>
  <si>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</si>
  <si>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</si>
  <si>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</si>
  <si>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</si>
  <si>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pod prysznic</t>
  </si>
  <si>
    <t xml:space="preserve">Zamawiający wymaga załączenia na platformie zakupowej skanu  formularza asortymentowo cenowego stanowiącego załącznik nr. 1.1, 1.2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</si>
  <si>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</si>
  <si>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</si>
  <si>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</si>
  <si>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Taboret pod prysznic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</si>
  <si>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</si>
  <si>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</si>
  <si>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</si>
  <si>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</si>
  <si>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</si>
  <si>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</si>
  <si>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Krzesło pod prysznic.xlsx</t>
  </si>
  <si>
    <t>Taboret pod prysznic.xlsx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</si>
  <si>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</si>
  <si>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&lt;strong&gt;Krzesło pod
prysznic – 2 szt, Taboret pod prysznic -&lt;span style="mso-spacerun:yes"&gt;&amp;nbsp;
&lt;/span&gt;4szt, &lt;/strong&gt;które szczegółowo opisane są w formularzu asortymentowo
cenowym stanowiącym załącznik nr 1.1, 1.2.&lt;/span&gt;&lt;/p&gt;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03.10.2023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mso-fareast-language:EN-US"&gt;03&lt;/span&gt;&lt;/strong&gt;&lt;strong&gt;&lt;span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</si>
</sst>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83c5871a682d8ff388f55aaef60e0d2.doc" TargetMode="External"/><Relationship Id="rId_hyperlink_2" Type="http://schemas.openxmlformats.org/officeDocument/2006/relationships/hyperlink" Target="https://wwww.platformazakupowa.pl/file/get_new/71c5de4f9355ee8c82658519df5213a5.xlsx" TargetMode="External"/><Relationship Id="rId_hyperlink_3" Type="http://schemas.openxmlformats.org/officeDocument/2006/relationships/hyperlink" Target="https://wwww.platformazakupowa.pl/file/get_new/d888e8def82e813fdfdb517fbfb116de.xlsx" TargetMode="External"/><Relationship Id="rId_hyperlink_4" Type="http://schemas.openxmlformats.org/officeDocument/2006/relationships/hyperlink" Target="https://wwww.platformazakupowa.pl/file/get_new/d899939dc11c7fa03426c331eca6b0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2682092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2682093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2682094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1514642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1514653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823922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823922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823922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823922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2024-07-24T05:12:51+02:00</dcterms:created>
  <dcterms:modified xsi:type="dcterms:W3CDTF">2024-07-24T05:12:51+02:00</dcterms:modified>
  <dc:title>Untitled Spreadsheet</dc:title>
  <dc:description/>
  <dc:subject/>
  <cp:keywords/>
  <cp:category/>
</cp:coreProperties>
</file>