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<sst xmlns="http://schemas.openxmlformats.org/spreadsheetml/2006/main" uniqueCount="41">
  <si>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</si>
  <si>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</si>
  <si>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</si>
  <si>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rocznej i półrocznej kontroli stanu technicznego budynków wykonany zgodnie z Prawem Budowlanym dla Szpitala Specjalistycznego  im. J. Gromkowskiego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</si>
  <si>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</si>
  <si>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</si>
  <si>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</si>
  <si>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</si>
  <si>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</si>
  <si>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</si>
  <si>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</si>
  <si>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</si>
  <si>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</si>
  <si>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</si>
  <si>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</si>
  <si>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</si>
  <si>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</si>
  <si>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</si>
  <si>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</si>
  <si>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</si>
  <si>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</si>
  <si>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</si>
  <si>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</si>
  <si>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</si>
  <si>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</si>
  <si>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</si>
  <si>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</si>
  <si>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</si>
  <si>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</si>
  <si>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</si>
  <si>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</si>
  <si>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zapraszenie.BES.pdf</t>
  </si>
  <si>
    <t>Formularz ofertowy załącznik nr 1.BES.pdf</t>
  </si>
  <si>
    <t>UMOWA Przeglad budowlany załącznik nr 2.BES.pdf</t>
  </si>
  <si>
    <t>Załącznik nr 3 Oświadczenie.BES.pdf</t>
  </si>
  <si>
    <t>Załącznik nr 4 rodo.BES.pdf</t>
  </si>
  <si>
    <t>Formularz ofertowy załącznik nr 1.doc</t>
  </si>
  <si>
    <t>UMOWA Przeglad budowlany załącznik nr 2.doc</t>
  </si>
  <si>
    <t>Załącznik nr 3 Oświadczenie.odt</t>
  </si>
  <si>
    <t>Załącznik nr 4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</si>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</sst>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405410d8563b4a914386461824eaa9d.pdf" TargetMode="External"/><Relationship Id="rId_hyperlink_2" Type="http://schemas.openxmlformats.org/officeDocument/2006/relationships/hyperlink" Target="https://wwww.platformazakupowa.pl/file/get_new/0bec64cf803834b43640583c2ae69933.pdf" TargetMode="External"/><Relationship Id="rId_hyperlink_3" Type="http://schemas.openxmlformats.org/officeDocument/2006/relationships/hyperlink" Target="https://wwww.platformazakupowa.pl/file/get_new/bc86234f8e46ab0fc1fc6ff9750d9470.pdf" TargetMode="External"/><Relationship Id="rId_hyperlink_4" Type="http://schemas.openxmlformats.org/officeDocument/2006/relationships/hyperlink" Target="https://wwww.platformazakupowa.pl/file/get_new/273abce1277641512527933dacc1c7cc.pdf" TargetMode="External"/><Relationship Id="rId_hyperlink_5" Type="http://schemas.openxmlformats.org/officeDocument/2006/relationships/hyperlink" Target="https://wwww.platformazakupowa.pl/file/get_new/981f03d410c5aaa6b7ba6f8e2deb56f0.pdf" TargetMode="External"/><Relationship Id="rId_hyperlink_6" Type="http://schemas.openxmlformats.org/officeDocument/2006/relationships/hyperlink" Target="https://wwww.platformazakupowa.pl/file/get_new/274d4970f31bab6d38e4510cb281f5ca.doc" TargetMode="External"/><Relationship Id="rId_hyperlink_7" Type="http://schemas.openxmlformats.org/officeDocument/2006/relationships/hyperlink" Target="https://wwww.platformazakupowa.pl/file/get_new/105b8475ec029b37e7cd37b147742b7a.doc" TargetMode="External"/><Relationship Id="rId_hyperlink_8" Type="http://schemas.openxmlformats.org/officeDocument/2006/relationships/hyperlink" Target="https://wwww.platformazakupowa.pl/file/get_new/6fe1354e5aa735a2d5a9eeb6e1cc04cd.odt" TargetMode="External"/><Relationship Id="rId_hyperlink_9" Type="http://schemas.openxmlformats.org/officeDocument/2006/relationships/hyperlink" Target="https://wwww.platformazakupowa.pl/file/get_new/23ec821c5bf3e6abb5016bba7442eea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826239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2689190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2689191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2689192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1517945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826239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826239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826239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826239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826239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826239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826239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826239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826239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2024-10-19T22:36:35+02:00</dcterms:created>
  <dcterms:modified xsi:type="dcterms:W3CDTF">2024-10-19T22:36:35+02:00</dcterms:modified>
  <dc:title>Untitled Spreadsheet</dc:title>
  <dc:description/>
  <dc:subject/>
  <cp:keywords/>
  <cp:category/>
</cp:coreProperties>
</file>