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<sst xmlns="http://schemas.openxmlformats.org/spreadsheetml/2006/main" uniqueCount="33">
  <si>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</si>
  <si>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</si>
  <si>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</si>
  <si>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Usunięcie zarysowań ścian oraz naprawa gzymsów i tynków zgodnie z decyzją nr 95/2023 Powiatowego Inspektora Nadzoru Budowlanego we Wschowie.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</si>
  <si>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</si>
  <si>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</si>
  <si>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</si>
  <si>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</si>
  <si>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</si>
  <si>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</si>
  <si>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</si>
  <si>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</si>
  <si>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decyzją PINB.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</si>
  <si>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</si>
  <si>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</si>
  <si>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</si>
  <si>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</si>
  <si>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</si>
  <si>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</si>
  <si>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</si>
  <si>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</si>
  <si>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</si>
  <si>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decyzją PINB.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</si>
  <si>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</si>
  <si>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</si>
  <si>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</si>
  <si>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</si>
  <si>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</si>
  <si>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</si>
  <si>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</si>
  <si>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decyzja PINB Nowa 7.pdf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</si>
  <si>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</si>
  <si>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1.38;"&gt;jako Zarządca Wspólnoty Mieszkaniowej przy ul. Nowej 7 we Wschowie zapraszamy do złożenia oferty poprzez poniższy formularz elektroniczny, jednocześnie informujemy że postępowanie&amp;nbsp;&lt;u&gt;nie jest&lt;/u&gt;&amp;nbsp;objęte ustawą o dostępie do informacji publicznej.&lt;br&gt;&lt;/p&gt;&lt;p dir="ltr" style="margin-top: 0pt; margin-bottom: 0pt; line-height: 1.38;"&gt;&lt;br&gt;&lt;/p&gt;&lt;p dir="ltr" style="margin-top: 0pt; margin-bottom: 0pt; line-height: 1.38;"&gt;Oferty zostaną przedłożone Inwestorowi czyli Wspólnocie Mieszkaniowej do rozpatrzenia w najbliższym możliwym terminie.&amp;nbsp;&lt;/p&gt;&lt;br&gt;&lt;br&gt;&lt;p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</si>
</sst>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bdba8e82757b00fab725d711669e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1518367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1518367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2024-10-19T22:36:52+02:00</dcterms:created>
  <dcterms:modified xsi:type="dcterms:W3CDTF">2024-10-19T22:36:52+02:00</dcterms:modified>
  <dc:title>Untitled Spreadsheet</dc:title>
  <dc:description/>
  <dc:subject/>
  <cp:keywords/>
  <cp:category/>
</cp:coreProperties>
</file>