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<sst xmlns="http://schemas.openxmlformats.org/spreadsheetml/2006/main" uniqueCount="36">
  <si>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</si>
  <si>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</si>
  <si>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</si>
  <si>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schodów wejściowych do budynku przy ul. Rzeźnickiej 1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</si>
  <si>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</si>
  <si>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</si>
  <si>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</si>
  <si>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</si>
  <si>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</si>
  <si>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</si>
  <si>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pozytywnego odbioru robót. Proszę potwierdzić wpisując "Akceptuję"</t>
  </si>
  <si>
    <t>Termin realizacji</t>
  </si>
  <si>
    <t>Proszę o wpisanie terminu wykonania robót.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</si>
  <si>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</si>
  <si>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</si>
  <si>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</si>
  <si>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</si>
  <si>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</si>
  <si>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</si>
  <si>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</si>
  <si>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</si>
  <si>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</si>
  <si>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zewnętrznych</t>
  </si>
  <si>
    <t>budnek wpisany do rejestru zabytków, prace należy wykonać zgodnie z projektem budowlanym, inwestycja już rozpoczęta, Kierownik budowy i Inspektor po stronie Wspólnoty Mieszkaniowej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</si>
  <si>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</si>
  <si>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</si>
  <si>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</si>
  <si>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</si>
  <si>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</si>
  <si>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</si>
  <si>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</si>
  <si>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202310030940.pdf</t>
  </si>
  <si>
    <t>202310030940-1.pdf</t>
  </si>
  <si>
    <t>202310030942-1.pdf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</si>
  <si>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</si>
  <si>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1.38;"&gt;jako Zarządca Wspólnot Mieszkaniowych we Wschowie zapraszamy do złożenia oferty poprzez poniższy formularz elektroniczny, jednocześnie informujemy że postępowanie&amp;nbsp;&lt;u&gt;nie jest&lt;/u&gt;&amp;nbsp;objęte ustawą o dostępie do informacji publicznej.&lt;br&gt;&lt;/p&gt;&lt;p dir="ltr" style="margin-top: 0pt; margin-bottom: 0pt; line-height: 1.38;"&gt;Oferty zostaną przedłożone Inwestorowi czyli Wspólnocie Mieszkaniowej przy ul. Rynek10,10a,11 i Rzeźnicka 1 we Wschowie.&lt;/p&gt;&lt;p dir="ltr" style="margin-top: 0pt; margin-bottom: 0pt; line-height: 1.38;"&gt;&lt;br&gt;&lt;/p&gt;&lt;p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</si>
</sst>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9589cf2eb1a17e504ee330fe066187.pdf" TargetMode="External"/><Relationship Id="rId_hyperlink_2" Type="http://schemas.openxmlformats.org/officeDocument/2006/relationships/hyperlink" Target="https://wwww.platformazakupowa.pl/file/get_new/808c2586b85c0ee556355e1fad3e284f.pdf" TargetMode="External"/><Relationship Id="rId_hyperlink_3" Type="http://schemas.openxmlformats.org/officeDocument/2006/relationships/hyperlink" Target="https://wwww.platformazakupowa.pl/file/get_new/a149750b0181ac8b3a806bff84df7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1518439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1518439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1518439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1518439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2024-10-19T22:36:30+02:00</dcterms:created>
  <dcterms:modified xsi:type="dcterms:W3CDTF">2024-10-19T22:36:30+02:00</dcterms:modified>
  <dc:title>Untitled Spreadsheet</dc:title>
  <dc:description/>
  <dc:subject/>
  <cp:keywords/>
  <cp:category/>
</cp:coreProperties>
</file>