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<sst xmlns="http://schemas.openxmlformats.org/spreadsheetml/2006/main" uniqueCount="33">
  <si>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</si>
  <si>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</si>
  <si>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</si>
  <si>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platformy przyściennej dla osób niepełnosprawnych w KMP Wałbrzych.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</si>
  <si>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</si>
  <si>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</si>
  <si>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</si>
  <si>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</si>
  <si>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</si>
  <si>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</si>
  <si>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</si>
  <si>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</si>
  <si>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</si>
  <si>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</si>
  <si>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</si>
  <si>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</si>
  <si>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</si>
  <si>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</si>
  <si>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</si>
  <si>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</si>
  <si>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</si>
  <si>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</si>
  <si>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</si>
  <si>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</si>
  <si>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</si>
  <si>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</si>
  <si>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</si>
  <si>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</si>
  <si>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</si>
  <si>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</si>
  <si>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</si>
  <si>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</si>
  <si>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&lt;p&gt;Dostawa, montaż, uruchomienie platformy przyściennej dla osób niepełnosprawnych w budynku Komendy Miejskiej Policji w Wałbrzychu.&lt;/p&gt;&lt;p&gt;Różnica poziomów 42 cm (3 stopnie). Montaż do ściany nośnej. Szyna prosta.&lt;br&gt;&lt;/p&gt;&lt;p&gt;Termin realizacji 13.12.2023 r.&lt;/p&gt;&lt;p&gt;Okres gwarancji: 24 miesiące&lt;/p&gt;&lt;p&gt;warunki płatności: 30 dni od otrzymania faktury.&lt;/p&gt;&lt;p&gt;Osoba do kontaktu: Pan Tomasz Kosior, tel. 606 608 174&lt;br&gt;&lt;/p&gt;&lt;p&gt;&lt;br&gt;&lt;/p&gt;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</si>
</sst>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827095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2691801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2691802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2691803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1519042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2024-10-19T22:46:50+02:00</dcterms:created>
  <dcterms:modified xsi:type="dcterms:W3CDTF">2024-10-19T22:46:50+02:00</dcterms:modified>
  <dc:title>Untitled Spreadsheet</dc:title>
  <dc:description/>
  <dc:subject/>
  <cp:keywords/>
  <cp:category/>
</cp:coreProperties>
</file>