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<sst xmlns="http://schemas.openxmlformats.org/spreadsheetml/2006/main" uniqueCount="33">
  <si>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</si>
  <si>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</si>
  <si>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</si>
  <si>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piasku sianego do PGK Sp. z o.o. w Słupsku na sezon zimowy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</si>
  <si>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</si>
  <si>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</si>
  <si>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</si>
  <si>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</si>
  <si>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</si>
  <si>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</si>
  <si>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</si>
  <si>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</si>
  <si>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</si>
  <si>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</si>
  <si>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</si>
  <si>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</si>
  <si>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</si>
  <si>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</si>
  <si>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</si>
  <si>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</si>
  <si>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piasku sianego do PGK Sp. z o.o. w Słupsku na sezon zimowy 2022/2023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</si>
  <si>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</si>
  <si>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</si>
  <si>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</si>
  <si>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</si>
  <si>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</si>
  <si>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</si>
  <si>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</si>
  <si>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</si>
  <si>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</si>
  <si>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</si>
  <si>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</si>
  <si>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piasku sianego do PGK Sp. z o.o. w Słupsku na sezon zimowy 2023/2024&lt;/span&gt;&lt;/p&gt;&lt;p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towaru&lt;/span&gt;&lt;span style="color: black; font-family: Arial, sans-serif;"&gt;&amp;nbsp;oraz załącznik nr 1 do wypełnienia.
Prosimy załączyć wypełniony załącznik nr 1 do oferty.&lt;/span&gt;&lt;/p&gt;&lt;p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</si>
</sst>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ef923494a4231bedd341cda1627d1c.docx" TargetMode="External"/><Relationship Id="rId_hyperlink_2" Type="http://schemas.openxmlformats.org/officeDocument/2006/relationships/hyperlink" Target="https://wwww.platformazakupowa.pl/file/get_new/d5c43294b36b0f93580c201645c664f4.pdf" TargetMode="External"/><Relationship Id="rId_hyperlink_3" Type="http://schemas.openxmlformats.org/officeDocument/2006/relationships/hyperlink" Target="https://wwww.platformazakupowa.pl/file/get_new/584fc1b1f0da15e47c83138942a8a2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2692928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1519951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827450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827450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827450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2024-10-28T12:14:16+01:00</dcterms:created>
  <dcterms:modified xsi:type="dcterms:W3CDTF">2024-10-28T12:14:16+01:00</dcterms:modified>
  <dc:title>Untitled Spreadsheet</dc:title>
  <dc:description/>
  <dc:subject/>
  <cp:keywords/>
  <cp:category/>
</cp:coreProperties>
</file>