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<sst xmlns="http://schemas.openxmlformats.org/spreadsheetml/2006/main" uniqueCount="31">
  <si>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</si>
  <si>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</si>
  <si>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</si>
  <si>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kalendarza książkowego A4 2024 rok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</si>
  <si>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</si>
  <si>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</si>
  <si>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</si>
  <si>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</si>
  <si>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</si>
  <si>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</si>
  <si>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</si>
  <si>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</si>
  <si>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</si>
  <si>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</si>
  <si>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</si>
  <si>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</si>
  <si>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</si>
  <si>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książkowy A4</t>
  </si>
  <si>
    <t>Kalendarz książkowy w formacie A4-kalendarium, z możliwie ograniczoną objętością części informacyjnej (brak map, notatników, informacji o strefach czasowych, jednostkach miar, państwach członkowskich UE itp.) dzień na jednej stronie, weekend na jednej stronie, oprawa granat, matowy denim, kalendarz wyposażony w tasiemkę i kapitałkę.
Tłoczenia na froncie w kolorze okładki kalendarza ( rocznik, logo,nazwa)
Komenda Wojewódzka Policji we Wrocławiu
Projekt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</si>
  <si>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</si>
  <si>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</si>
  <si>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</si>
  <si>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</si>
  <si>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</si>
  <si>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</si>
  <si>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</si>
  <si>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</si>
  <si>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</si>
  <si>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protokół odbioru kalendarze.odt</t>
  </si>
  <si>
    <t>projekt kalendarza.pdf</t>
  </si>
  <si>
    <t xml:space="preserve">&lt;p class="western" align="justify" style="margin-bottom: 0cm; font-weight: normal; line-height: 150%"&gt;
WARUNKI
ZAMÓWIENIA:&lt;/p&gt;
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line-height: 150%"&gt;
	Przedmiot
	zamówienia wraz z fakturą należy dostarczyć do:&lt;/p&gt;
&lt;/li&gt;&lt;/ol&gt;
&lt;p class="western" align="justify" style="margin-left: 1.27cm; margin-bottom: 0cm; font-style: normal; line-height: 150%; text-decoration: none"&gt;
Komendy
Wojewódzkiej Policji we Wrocławiu ul Podwale 31-33, 50-040 Wrocław&lt;/p&gt;
&lt;ol start="5"&gt;&lt;li&gt;&lt;p class="western" align="justify" style="margin-bottom: 0cm; line-height: 150%"&gt;
	W
	celu ustalenia dokładnego terminu dostawy prosimy kontaktować się
	z osobami odpowiedzialnymi za odbiór przedmiotu zamówienia pod nr
	tel. 47 87 143 73.&lt;/p&gt;
	&lt;/li&gt;&lt;li&gt;&lt;p class="western"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class="western" align="justify" style="margin-bottom: 0cm; line-height: 150%"&gt;
	Termin
	realizacji zamówienia: do 11 grudnia 2023 r.&lt;/p&gt;
	&lt;/li&gt;&lt;li&gt;&lt;p class="western" align="justify" style="margin-bottom: 0cm; line-height: 150%"&gt;
	Wykonawca
	zapłaci Zamawiającemu karę umowną:&lt;/p&gt;
&lt;/li&gt;&lt;/ol&gt;
&lt;ul&gt;&lt;li&gt;&lt;p class="western" align="justify" style="margin-bottom: 0cm; line-height: 150%"&gt;
	za
	zwłokę w dostawie przedmiotu zamówienia w terminie określonym w
	pkt 7 w wysokości 1 % wartości brutto zamówienia za każdy
	rozpoczęty dzień opóźnienia, 
	&lt;/p&gt;
	&lt;/li&gt;&lt;li&gt;&lt;p class="western" align="justify" style="margin-bottom: 0cm; font-style: normal; font-weight: normal; line-height: 150%; text-decoration: none"&gt;
	z
	tytułu odstąpienia od realizacji zamówienia z przyczyn, za które
	odpowiedzialność ponosi Wykonawca w wysokości 10 % brutto
	wartości zamówienia.&lt;/p&gt;
&lt;/li&gt;&lt;/ul&gt;
&lt;ol start="9"&gt;&lt;li&gt;&lt;p class="western" align="justify" style="margin-bottom: 0cm; line-height: 150%"&gt;
	Zamawiający
	zastrzega, że w przypadku zwłoki w realizacji zamówienia w
	terminie wskazanym w pkt 7, będzie upoważniony do odstąpienia od
	realizacji zamówienia bez wyznaczania dodatkowego terminu na
	spełnienie świadczenia.&lt;/p&gt;
	&lt;/li&gt;&lt;li&gt;&lt;p class="western" align="justify" style="margin-bottom: 0cm; line-height: 150%"&gt;
	Prawidłowość
	i terminowość wydania przedmiotu zamówienia strony potwierdzą
	protokołem odbioru przedmiotu zamówienia (w
	dokumentacji należy wskazać numery fabryczne niszczarek).&lt;/p&gt;
	&lt;/li&gt;&lt;li&gt;&lt;p class="western" align="justify" style="margin-bottom: 0cm; line-height: 150%"&gt;
	Termin
	składania ofert:
	do dnia 11.10.2023 r. do godziny 10.00.&lt;/p&gt;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2022 poz. 835), tj:&lt;/p&gt;
&lt;/li&gt;&lt;/ol&gt;
&lt;p class="western" align="justify" style="margin-left: 1.27cm; margin-bottom: 0cm; line-height: 150%"&gt;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1.27cm; margin-bottom: 0cm; line-height: 150%"&gt;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1.27cm; margin-bottom: 0cm; line-height: 150%"&gt;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&lt;ol&gt;&lt;li&gt;&lt;p class="western" align="justify" style="margin-bottom: 0cm; background: #ffffff; line-height: 150%"&gt;
		W
	celu potwierdzenia braku podstaw do wykluczenia wykonawcy, o którym
	mowa w pkt 13, wykonawca wraz z ofertą zobowiązany jest złożyć
	oświadczenie o braku podstaw do wykluczenia na ww. podstawie
	prawnej. Wzór oświadczenia stanowi załącznik do postępowania.
	Podpisane oświadczenie w formie PDF należy dołączyć do
	składanej oferty. 
	&lt;/p&gt;
&lt;/li&gt;&lt;/ol&gt;
&lt;p class="western" align="justify" style="margin-left: 0.6cm; margin-bottom: 0cm; background: #ffffff; font-style: normal; line-height: 150%; text-decoration: none"&gt;
&lt;br&gt;
&lt;/p&gt;
&lt;ol start="2"&gt;&lt;li&gt;&lt;p class="western" align="justify" style="margin-bottom: 0cm; background: #ffffff; font-style: normal; line-height: 150%; text-decoration: none"&gt;
		W
	przypadku braku złożenia oświadczenia oferta nie będzie
	rozpatrywana.&lt;/p&gt;
	&lt;/li&gt;&lt;li&gt;&lt;p class="western" align="justify" style="margin-bottom: 0cm; background: #ffffff; line-height: 150%; text-decoration: none"&gt;
		Wykonawca
	przystępując do złożenia oferty akceptuje powyższe warunki
	zamówienia.&lt;/p&gt;
&lt;/li&gt;&lt;/ol&gt;
&lt;p class="western" align="justify" style="margin-bottom: 0cm; background: transparent; line-height: 150%"&gt;
  Zamawiający zastrzega sobie prawo do odwołania, unieważnienia
lub zamknięcia postępowania   bez dokonania wyboru oferty, w każdym
czasie bez podania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</si>
</sst>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0eaecbccbe822e21d8c15b055c12b9.pdf" TargetMode="External"/><Relationship Id="rId_hyperlink_2" Type="http://schemas.openxmlformats.org/officeDocument/2006/relationships/hyperlink" Target="https://wwww.platformazakupowa.pl/file/get_new/f564133c416a5c9f15359611865240b4.odt" TargetMode="External"/><Relationship Id="rId_hyperlink_3" Type="http://schemas.openxmlformats.org/officeDocument/2006/relationships/hyperlink" Target="https://wwww.platformazakupowa.pl/file/get_new/95a17d30186f7cc57220af583d9d2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2693990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1520420</v>
      </c>
      <c r="C10" s="6" t="s">
        <v>17</v>
      </c>
      <c r="D10" s="6" t="s">
        <v>18</v>
      </c>
      <c r="E10" s="6">
        <v>160.0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827787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827787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1520420</v>
      </c>
      <c r="C17" s="1" t="s">
        <v>17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2024-10-19T22:35:38+02:00</dcterms:created>
  <dcterms:modified xsi:type="dcterms:W3CDTF">2024-10-19T22:35:38+02:00</dcterms:modified>
  <dc:title>Untitled Spreadsheet</dc:title>
  <dc:description/>
  <dc:subject/>
  <cp:keywords/>
  <cp:category/>
</cp:coreProperties>
</file>