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<sst xmlns="http://schemas.openxmlformats.org/spreadsheetml/2006/main" uniqueCount="40">
  <si>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</si>
  <si>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</si>
  <si>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</si>
  <si>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switchy, przetwornic, zasilaczy.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</si>
  <si>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</si>
  <si>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</si>
  <si>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</si>
  <si>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</si>
  <si>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</si>
  <si>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</si>
  <si>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</si>
  <si>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</si>
  <si>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</si>
  <si>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</si>
  <si>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wykonawcy. Proszę potwierdzić wpisując "Akceptuję"</t>
  </si>
  <si>
    <t>Oryginalność</t>
  </si>
  <si>
    <t>Zamawiający nie dopuszcza zamienników.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</si>
  <si>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</si>
  <si>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</si>
  <si>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</si>
  <si>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</si>
  <si>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</si>
  <si>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</si>
  <si>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</si>
  <si>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SWITCH</t>
  </si>
  <si>
    <t>Niezarządzalny przełącznik Fast Ethernet MOXA z 5 portami 10/100BaseT (X) i temperaturą pracy od -10 do 60°C, obudowa metalowa
Model: EDS-2005-EL</t>
  </si>
  <si>
    <t>szt.</t>
  </si>
  <si>
    <t>23%</t>
  </si>
  <si>
    <t>PLN</t>
  </si>
  <si>
    <t>PRZETWORNICA</t>
  </si>
  <si>
    <t>Przetwornica MEANWELL 15W 9~36V-24V 0.63A
Model: DDR-15G-24</t>
  </si>
  <si>
    <t>ZASILACZ</t>
  </si>
  <si>
    <t>Zasilacz na szynę DIN MEANWELL 15W 24V 0.63A
Model:  HDR-15-24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</si>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</sst>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828157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2695119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2695120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2695121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2695122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1520920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1520921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1520922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2024-10-19T22:45:35+02:00</dcterms:created>
  <dcterms:modified xsi:type="dcterms:W3CDTF">2024-10-19T22:45:35+02:00</dcterms:modified>
  <dc:title>Untitled Spreadsheet</dc:title>
  <dc:description/>
  <dc:subject/>
  <cp:keywords/>
  <cp:category/>
</cp:coreProperties>
</file>