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<sst xmlns="http://schemas.openxmlformats.org/spreadsheetml/2006/main" uniqueCount="34">
  <si>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</si>
  <si>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</si>
  <si>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</si>
  <si>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nowego pługa PRONAR PUV 2600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</si>
  <si>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</si>
  <si>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</si>
  <si>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</si>
  <si>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</si>
  <si>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</si>
  <si>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</si>
  <si>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</si>
  <si>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</si>
  <si>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</si>
  <si>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</si>
  <si>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</si>
  <si>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</si>
  <si>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</si>
  <si>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</si>
  <si>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</si>
  <si>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</si>
  <si>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</si>
  <si>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</si>
  <si>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Pług PRONAR PUV 2600</t>
  </si>
  <si>
    <t>Zakup z dostawą fabrycznie nowego pługa PRONAR PUV 2600. Dodatkowe informacje: 
1. gumowy lemiesz
2. trójpunktowy układ zawieszenia kat. II 
3. 4 ustalone pozycje robocze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</si>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</sst>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828185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2695223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2695224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2695225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1520956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2024-11-04T12:55:16+01:00</dcterms:created>
  <dcterms:modified xsi:type="dcterms:W3CDTF">2024-11-04T12:55:16+01:00</dcterms:modified>
  <dc:title>Untitled Spreadsheet</dc:title>
  <dc:description/>
  <dc:subject/>
  <cp:keywords/>
  <cp:category/>
</cp:coreProperties>
</file>