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<sst xmlns="http://schemas.openxmlformats.org/spreadsheetml/2006/main" uniqueCount="40">
  <si>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</si>
  <si>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</si>
  <si>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</si>
  <si>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WYCINKA DRZEW NA TERENIE GMINY MIKOŁÓW NAA RZECZ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</si>
  <si>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</si>
  <si>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</si>
  <si>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</si>
  <si>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</si>
  <si>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</si>
  <si>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</si>
  <si>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</si>
  <si>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</si>
  <si>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15.12.2023 r. Proszę potwierdzić wpisując "Akceptuję"</t>
  </si>
  <si>
    <t xml:space="preserve">Podstawy wykluczenia </t>
  </si>
  <si>
    <t>Nie podlegam wykluczeniu na podstawie art. 7 ust. 1 ustawy z dnia 13 kwietnia 2022 r. o szczególnych rozwiązaniach w zakresie przeciwdziałania wspieraniu agresji na Ukrainę oraz służących ochronie bezpieczeństwa narodowego (Dz. U. 2022 poz. 835), zwana dalej „UOBN”
proszę wpisać TAK</t>
  </si>
  <si>
    <t>Oświadczenie warunki udziału w postępowaniu</t>
  </si>
  <si>
    <t xml:space="preserve">- dysponuję sprzętem do wykonania zamówienia:
- dysponuję wykwalifikowanymi osobami do realizacji zamówienia
proszę wpisać TAK
</t>
  </si>
  <si>
    <t>Polisa ubezpieczeniowa</t>
  </si>
  <si>
    <t>posiadam polisę od odpowiedzialności cywilnej w zakresie prowadzonej działalności związanej z przedmiotem zamówienia oraz gwarantuję przez cały okres realizacji umowy posiadanie ubezpieczenia, o którym mowa na kwotę co najmniej równą 50.000,00 zł w zakresie prowadzonej działalności gospodarczej, obejmującego w szczególności odpowiedzialność cywilną za szkody oraz następstwa nieszczęśliwych wypadków oraz śmierci dotyczących pracowników i osób trzecich, a powstałych w związku z prowadzonymi pracami.
Proszę wpisać 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</si>
  <si>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</si>
  <si>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</si>
  <si>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</si>
  <si>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</si>
  <si>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</si>
  <si>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</si>
  <si>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</si>
  <si>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</si>
  <si>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zgodnie z Ogłoszeniem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</si>
  <si>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</si>
  <si>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</si>
  <si>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</si>
  <si>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</si>
  <si>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</si>
  <si>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</si>
  <si>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</si>
  <si>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</si>
  <si>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2_2023_DZiOM_Ogłoszenie.pdf</t>
  </si>
  <si>
    <t>załącznik nr 1_Wykaz drzew.pdf</t>
  </si>
  <si>
    <t>2_2023_DZiOM_projekt 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</si>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</sst>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7591cd7e47e2e9bd87a968b16705ac3.pdf" TargetMode="External"/><Relationship Id="rId_hyperlink_2" Type="http://schemas.openxmlformats.org/officeDocument/2006/relationships/hyperlink" Target="https://wwww.platformazakupowa.pl/file/get_new/b73a37c0f1f1f1b135017ecc70ead2d0.pdf" TargetMode="External"/><Relationship Id="rId_hyperlink_3" Type="http://schemas.openxmlformats.org/officeDocument/2006/relationships/hyperlink" Target="https://wwww.platformazakupowa.pl/file/get_new/40a6942fc4462d817bf038074ad0de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2696698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2696699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2696700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2697655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2697682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1521569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828693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828693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828693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2024-11-04T12:45:05+01:00</dcterms:created>
  <dcterms:modified xsi:type="dcterms:W3CDTF">2024-11-04T12:45:05+01:00</dcterms:modified>
  <dc:title>Untitled Spreadsheet</dc:title>
  <dc:description/>
  <dc:subject/>
  <cp:keywords/>
  <cp:category/>
</cp:coreProperties>
</file>