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<sst xmlns="http://schemas.openxmlformats.org/spreadsheetml/2006/main" uniqueCount="33">
  <si>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</si>
  <si>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</si>
  <si>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</si>
  <si>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rolet okiennych w pomieszczeniach 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</si>
  <si>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</si>
  <si>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</si>
  <si>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</si>
  <si>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</si>
  <si>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</si>
  <si>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</si>
  <si>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</si>
  <si>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</si>
  <si>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</si>
  <si>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</si>
  <si>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</si>
  <si>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</si>
  <si>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</si>
  <si>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</si>
  <si>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</si>
  <si>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</si>
  <si>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</si>
  <si>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</si>
  <si>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ROLETY OKIENNE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</si>
  <si>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</si>
  <si>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</si>
  <si>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</si>
  <si>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</si>
  <si>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</si>
  <si>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</si>
  <si>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</si>
  <si>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</si>
  <si>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</si>
  <si>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PRZEDMIOTU ZAMÓWIENIA:&lt;/span&gt;&lt;/p&gt;&lt;p dir="ltr" style="line-height:1.38;margin-top:0pt;margin-bottom:0pt;"&gt;&lt;br&gt;&lt;/p&gt;&lt;table class="MsoNormalTable" border="1" cellspacing="3" cellpadding="0" width="653" style="width:489.75pt;mso-cellspacing:1.5pt;background:#F7F7F8;border:solid windowtext 1.0pt;
 mso-border-alt:solid windowtext .5pt;mso-yfti-tbllook:1184;mso-border-insideh:
 .5pt solid windowtext;mso-border-insidev:.5pt solid windowtext"&gt;
 &lt;tbody&gt;&lt;tr&gt;
  &lt;td valign="bottom" style="border:solid windowtext 1.0pt;mso-border-alt:solid windowtext .5pt;
  padding:.75pt .75pt .75pt .75pt"&gt;
  &lt;p class="MsoNormal" align="center" style="text-align:center"&gt;&lt;span style="color:black;mso-color-alt:windowtext"&gt;RODZAJ ROLET:&lt;/span&gt;&lt;o:p&gt;&lt;/o:p&gt;&lt;/p&gt;
  &lt;/td&gt;
  &lt;td valign="bottom" style="border:solid windowtext 1.0pt;mso-border-alt:solid windowtext .5pt;
  padding:.75pt .75pt .75pt .75pt"&gt;
  &lt;p class="MsoNormal" align="center" style="text-align:center"&gt;&lt;span style="color:black;mso-color-alt:windowtext"&gt;ROLETY MATERIAŁOWE, PODGUMOWANE&lt;/span&gt;&lt;o:p&gt;&lt;/o:p&gt;&lt;/p&gt;
  &lt;/td&gt;
 &lt;/tr&gt;
 &lt;tr&gt;
  &lt;td valign="bottom" style="border:solid windowtext 1.0pt;mso-border-alt:solid windowtext .5pt;
  padding:.75pt .75pt .75pt .75pt"&gt;
  &lt;p class="MsoNormal" align="center" style="text-align:center"&gt;&lt;span style="color:black;mso-color-alt:windowtext"&gt;KOLOR:&lt;/span&gt;&lt;o:p&gt;&lt;/o:p&gt;&lt;/p&gt;
  &lt;/td&gt;
  &lt;td valign="bottom" style="border:solid windowtext 1.0pt;mso-border-alt:solid windowtext .5pt;
  padding:.75pt .75pt .75pt .75pt"&gt;
  &lt;p class="MsoNormal" align="center" style="text-align:center"&gt;&lt;span style="color:black;mso-color-alt:windowtext"&gt;DOPASOWANY DO ROLET
  ZAMONTOWANYCH W POMIESZCZENIACH NR: 203 I 204 (KONIECZNA JEST WIZJA LOKALNA)&lt;/span&gt;&lt;o:p&gt;&lt;/o:p&gt;&lt;/p&gt;
  &lt;/td&gt;
 &lt;/tr&gt;
 &lt;tr&gt;
  &lt;td valign="bottom" style="border:solid windowtext 1.0pt;mso-border-alt:solid windowtext .5pt;
  padding:.75pt .75pt .75pt .75pt"&gt;
  &lt;p class="MsoNormal" align="center" style="text-align:center"&gt;&lt;span style="color:black;mso-color-alt:windowtext"&gt;WYMIARY OKNA:&lt;/span&gt;&lt;o:p&gt;&lt;/o:p&gt;&lt;/p&gt;
  &lt;/td&gt;
  &lt;td valign="bottom" style="border:solid windowtext 1.0pt;mso-border-alt:solid windowtext .5pt;
  padding:.75pt .75pt .75pt .75pt"&gt;
  &lt;p class="MsoNormal" align="center" style="text-align:center"&gt;&lt;span style="color:black;mso-color-alt:windowtext"&gt;KONIECZNA JEST WIZJA LOKALNA ZE
  WZGLĘDU NA RÓŻNICE WYMIARACH WYWIETRZNIKÓW (ZAMONTOWANE NA STAŁE)&lt;/span&gt;&lt;o:p&gt;&lt;/o:p&gt;&lt;/p&gt;
  &lt;/td&gt;
 &lt;/tr&gt;
 &lt;tr&gt;
  &lt;td valign="bottom" style="border:solid windowtext 1.0pt;mso-border-alt:solid windowtext .5pt;
  padding:.75pt .75pt .75pt .75pt"&gt;
  &lt;p class="MsoNormal" align="center" style="text-align:center"&gt;&lt;span style="color:black;mso-color-alt:windowtext"&gt;RODZAJ STEROWANIA:&lt;/span&gt;&lt;o:p&gt;&lt;/o:p&gt;&lt;/p&gt;
  &lt;/td&gt;
  &lt;td valign="bottom" style="border:solid windowtext 1.0pt;mso-border-alt:solid windowtext .5pt;
  padding:.75pt .75pt .75pt .75pt"&gt;
  &lt;p class="MsoNormal" align="center" style="text-align:center"&gt;&lt;span style="color:black;mso-color-alt:windowtext"&gt;RĘCZNE&lt;/span&gt;&lt;o:p&gt;&lt;/o:p&gt;&lt;/p&gt;
  &lt;/td&gt;
 &lt;/tr&gt;
 &lt;tr&gt;
  &lt;td valign="bottom" style="border:solid windowtext 1.0pt;mso-border-alt:solid windowtext .5pt;
  padding:.75pt .75pt .75pt .75pt"&gt;
  &lt;p class="MsoNormal" align="center" style="text-align:center"&gt;&lt;span style="color:black;mso-color-alt:windowtext"&gt;ADRES MONTAŻU:&lt;/span&gt;&lt;o:p&gt;&lt;/o:p&gt;&lt;/p&gt;
  &lt;/td&gt;
  &lt;td valign="bottom" style="border:solid windowtext 1.0pt;mso-border-alt:solid windowtext .5pt;
  padding:.75pt .75pt .75pt .75pt"&gt;
  &lt;p class="MsoNormal" align="center" style="text-align:center"&gt;&lt;span style="color:black;mso-color-alt:windowtext"&gt;UNIWERSYTET SZCZECIŃSKI, UL.
  WIELKOPOLSKA 15, SZCZECIN (OSOBA DO KONTAKTU: ADAM KOWALSKI –
  ADAM.KOWALSKI@USZ.EDU.PL)&lt;/span&gt;&lt;o:p&gt;&lt;/o:p&gt;&lt;/p&gt;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</si>
</sst>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1522095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2024-10-19T22:42:19+02:00</dcterms:created>
  <dcterms:modified xsi:type="dcterms:W3CDTF">2024-10-19T22:42:19+02:00</dcterms:modified>
  <dc:title>Untitled Spreadsheet</dc:title>
  <dc:description/>
  <dc:subject/>
  <cp:keywords/>
  <cp:category/>
</cp:coreProperties>
</file>