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<sst xmlns="http://schemas.openxmlformats.org/spreadsheetml/2006/main" uniqueCount="34">
  <si>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</si>
  <si>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</si>
  <si>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</si>
  <si>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suszarki na pranie VILEDA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</si>
  <si>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</si>
  <si>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</si>
  <si>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</si>
  <si>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</si>
  <si>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</si>
  <si>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</si>
  <si>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</si>
  <si>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</si>
  <si>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8.11.2023 na wskazany adres.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</si>
  <si>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</si>
  <si>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</si>
  <si>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</si>
  <si>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</si>
  <si>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</si>
  <si>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</si>
  <si>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</si>
  <si>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</si>
  <si>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</si>
  <si>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Suszarka na pranie VILEDA Mixer 3 </t>
  </si>
  <si>
    <t xml:space="preserve">Suszarka na pranie VILEDA Mixer 3 Czarno-biały.
Wysokość suszarki: 132 cm, długość linek: 30 m, wymiary po rozłożeniu: 71x71x133cm, wymiary po złożeniu: 71x5x132cm. Stelaż wykonany w oparciu o stal powlekaną.
Produkt musi być nowy.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</si>
  <si>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</si>
  <si>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</si>
  <si>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</si>
  <si>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</si>
  <si>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</si>
  <si>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</si>
  <si>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</si>
  <si>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1a.jpg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</si>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</sst>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5dd5f96cd31985e9ec5b382a7efd9e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2719375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2719376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1532387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1532387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2024-11-03T09:08:23+01:00</dcterms:created>
  <dcterms:modified xsi:type="dcterms:W3CDTF">2024-11-03T09:08:23+01:00</dcterms:modified>
  <dc:title>Untitled Spreadsheet</dc:title>
  <dc:description/>
  <dc:subject/>
  <cp:keywords/>
  <cp:category/>
</cp:coreProperties>
</file>