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<sst xmlns="http://schemas.openxmlformats.org/spreadsheetml/2006/main" uniqueCount="32">
  <si>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</si>
  <si>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</si>
  <si>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</si>
  <si>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 nawierzchni drogi gminnej na działce nr ew. 468 w m. Zgórsko”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</si>
  <si>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</si>
  <si>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</si>
  <si>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</si>
  <si>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</si>
  <si>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</si>
  <si>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</si>
  <si>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</si>
  <si>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</si>
  <si>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</si>
  <si>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</si>
  <si>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</si>
  <si>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</si>
  <si>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</si>
  <si>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Proszę o podanie ryczałtowej ceny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</si>
  <si>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</si>
  <si>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</si>
  <si>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</si>
  <si>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</si>
  <si>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</si>
  <si>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</si>
  <si>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</si>
  <si>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</si>
  <si>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INO.271.74.2023 - lokalizacja.pdf</t>
  </si>
  <si>
    <t>Załącznik nr 2 do zaproszenia INO.271.74.2023 - wzór umowy.pdf</t>
  </si>
  <si>
    <t>Załącznik nr 1 do zaproszenia INO.271.74.2023 - formularz oferty cenowej.pdf</t>
  </si>
  <si>
    <t>Zaproszenie do złożenia oferty INO.271.74.2023.pdf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</si>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</sst>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8806800649a790681632889f25f98f.pdf" TargetMode="External"/><Relationship Id="rId_hyperlink_2" Type="http://schemas.openxmlformats.org/officeDocument/2006/relationships/hyperlink" Target="https://wwww.platformazakupowa.pl/file/get_new/4074f4033d8ff106205f97647aa14452.pdf" TargetMode="External"/><Relationship Id="rId_hyperlink_3" Type="http://schemas.openxmlformats.org/officeDocument/2006/relationships/hyperlink" Target="https://wwww.platformazakupowa.pl/file/get_new/c8b11029e40f7197fd01f05caf0b0598.pdf" TargetMode="External"/><Relationship Id="rId_hyperlink_4" Type="http://schemas.openxmlformats.org/officeDocument/2006/relationships/hyperlink" Target="https://wwww.platformazakupowa.pl/file/get_new/c9b1baef3fadcb4a754f652df1299c03.pdf" TargetMode="External"/><Relationship Id="rId_hyperlink_5" Type="http://schemas.openxmlformats.org/officeDocument/2006/relationships/hyperlink" Target="https://wwww.platformazakupowa.pl/file/get_new/9a909c85d821979135bbfb6edc669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1544881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844958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844958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844958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844958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2747433</v>
      </c>
      <c r="C18" s="1" t="s">
        <v>30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2024-10-03T06:22:39+02:00</dcterms:created>
  <dcterms:modified xsi:type="dcterms:W3CDTF">2024-10-03T06:22:39+02:00</dcterms:modified>
  <dc:title>Untitled Spreadsheet</dc:title>
  <dc:description/>
  <dc:subject/>
  <cp:keywords/>
  <cp:category/>
</cp:coreProperties>
</file>