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<sst xmlns="http://schemas.openxmlformats.org/spreadsheetml/2006/main" uniqueCount="34">
  <si>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</si>
  <si>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</si>
  <si>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</si>
  <si>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20 szt. kominiarek strażackich EAGLE FR REGULAR KERMEL CNBOP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</si>
  <si>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</si>
  <si>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</si>
  <si>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</si>
  <si>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</si>
  <si>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</si>
  <si>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</si>
  <si>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</si>
  <si>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</si>
  <si>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</si>
  <si>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</si>
  <si>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</si>
  <si>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</si>
  <si>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</si>
  <si>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</si>
  <si>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</si>
  <si>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</si>
  <si>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</si>
  <si>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</si>
  <si>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KOMINIARKA STRAŻACKA EAGLE FR REGULAR KERMEL CNBOP.</t>
  </si>
  <si>
    <t xml:space="preserve">Rozmiar
    Uniwersalny
Certyfikaty i Normy
    EN13911:2017
Warstwa zewnętrzna
    100% PBI Gold
CNBOP
    Posiada świadectwo Dopuszczenia
Gramatura
    200g/m2
Inne
    Elastyczny otwór twarzowy
Warstwa wewnętrzna
    100% Kermel Lenzing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</si>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</sst>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2748394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2748395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2748396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1545223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2024-11-04T23:43:42+01:00</dcterms:created>
  <dcterms:modified xsi:type="dcterms:W3CDTF">2024-11-04T23:43:42+01:00</dcterms:modified>
  <dc:title>Untitled Spreadsheet</dc:title>
  <dc:description/>
  <dc:subject/>
  <cp:keywords/>
  <cp:category/>
</cp:coreProperties>
</file>