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<sst xmlns="http://schemas.openxmlformats.org/spreadsheetml/2006/main" uniqueCount="30">
  <si>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</si>
  <si>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</si>
  <si>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</si>
  <si>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telekomunikacyjnych z zakresu telefonii stacjonarnej oraz telefonii VoIP na potrzeby Wojewódzkiego Urzędu Pracy w Katowicach oraz Filiach w Bielsku-Białej i Częstochowie.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</si>
  <si>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</si>
  <si>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</si>
  <si>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</si>
  <si>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</si>
  <si>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</si>
  <si>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</si>
  <si>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</si>
  <si>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</si>
  <si>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</si>
  <si>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</si>
  <si>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</si>
  <si>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</si>
  <si>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Telefonia stacjonarna oraz telefonia VOiP</t>
  </si>
  <si>
    <t>Wojewódzki Urząd Pracy w Katowicach oraz Filia w Bielsku-Białej i Częstochowie.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</si>
  <si>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</si>
  <si>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</si>
  <si>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</si>
  <si>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</si>
  <si>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</si>
  <si>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</si>
  <si>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</si>
  <si>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</si>
  <si>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</si>
  <si>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Formularz ofertowy - telefony część I.doc</t>
  </si>
  <si>
    <t>Formularz ofertowy - telefony część II.doc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</si>
  <si>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32/ 757-33-76/77&lt;/span&gt;&lt;/p&gt;&lt;p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</si>
</sst>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b31c3ff1999fc2134bc40d6a99a7b14.docx" TargetMode="External"/><Relationship Id="rId_hyperlink_2" Type="http://schemas.openxmlformats.org/officeDocument/2006/relationships/hyperlink" Target="https://wwww.platformazakupowa.pl/file/get_new/d4888ca01ecdbf6b18c5855e36be4c45.doc" TargetMode="External"/><Relationship Id="rId_hyperlink_3" Type="http://schemas.openxmlformats.org/officeDocument/2006/relationships/hyperlink" Target="https://wwww.platformazakupowa.pl/file/get_new/29967c10174c1da87b555af0aaeb65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1549827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848146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848146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848146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2024-11-04T14:43:49+01:00</dcterms:created>
  <dcterms:modified xsi:type="dcterms:W3CDTF">2024-11-04T14:43:49+01:00</dcterms:modified>
  <dc:title>Untitled Spreadsheet</dc:title>
  <dc:description/>
  <dc:subject/>
  <cp:keywords/>
  <cp:category/>
</cp:coreProperties>
</file>