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<sst xmlns="http://schemas.openxmlformats.org/spreadsheetml/2006/main" uniqueCount="30">
  <si>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</si>
  <si>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</si>
  <si>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</si>
  <si>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wyposażenia sportowego, lekkoatletycznego oraz zakup sprzętu do utrzymania stadionu w ramach zadania "Budowa stadionu lekkoatletycznego – kat IV A w ramach przebudowy stadionu miejskiego w Nakle nad Notecią”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</si>
  <si>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</si>
  <si>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</si>
  <si>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</si>
  <si>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</si>
  <si>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</si>
  <si>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</si>
  <si>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</si>
  <si>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</si>
  <si>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</si>
  <si>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</si>
  <si>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</si>
  <si>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</si>
  <si>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wyposażenia</t>
  </si>
  <si>
    <t>Zgodnie z zakresem opisanym w zapytaniu ofertowym. Składając ofertę należy wypełnić i załączyć formularz ofertowy stanowiący załącznik nr 2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</si>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</sst>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0e65ea23a40190e010d31e04b122db.pdf" TargetMode="External"/><Relationship Id="rId_hyperlink_2" Type="http://schemas.openxmlformats.org/officeDocument/2006/relationships/hyperlink" Target="https://wwww.platformazakupowa.pl/file/get_new/86f19b3ae0fcb06df1e875880c4f70d1.docx" TargetMode="External"/><Relationship Id="rId_hyperlink_3" Type="http://schemas.openxmlformats.org/officeDocument/2006/relationships/hyperlink" Target="https://wwww.platformazakupowa.pl/file/get_new/20a9cabff77cf0d8d8fc100ba392ce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1554264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850644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850644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850644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2024-11-04T17:42:28+01:00</dcterms:created>
  <dcterms:modified xsi:type="dcterms:W3CDTF">2024-11-04T17:42:28+01:00</dcterms:modified>
  <dc:title>Untitled Spreadsheet</dc:title>
  <dc:description/>
  <dc:subject/>
  <cp:keywords/>
  <cp:category/>
</cp:coreProperties>
</file>