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<sst xmlns="http://schemas.openxmlformats.org/spreadsheetml/2006/main" uniqueCount="39">
  <si>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</si>
  <si>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</si>
  <si>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</si>
  <si>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sukcesywne dostawy artykułów spożywczych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</si>
  <si>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</si>
  <si>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</si>
  <si>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</si>
  <si>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</si>
  <si>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</si>
  <si>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</si>
  <si>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</si>
  <si>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</si>
  <si>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</si>
  <si>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</si>
  <si>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</si>
  <si>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</si>
  <si>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</si>
  <si>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</si>
  <si>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</si>
  <si>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</si>
  <si>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</si>
  <si>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</si>
  <si>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artykułów spożywczych dla SOSW nr 1 w Policach</t>
  </si>
  <si>
    <t>Zakup i sukcesywne dostawy artykułów spożywczych dla SOSW nr 1 w Policach. Formularz oferty, należy wypełnić czytelnie, podpisać i umieścić na Platformie zakupowej zgodnie z instrukcją. Formularz asortymentowo – kalkulacyjny należy uzupełnić kolumny „cena jednostkowa netto” oraz „vat stawka” i dołączyć do oferty przekazując Zamawiającemu poprzez Platformę zakupową.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</si>
  <si>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</si>
  <si>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</si>
  <si>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</si>
  <si>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</si>
  <si>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</si>
  <si>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</si>
  <si>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</si>
  <si>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</si>
  <si>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do składania ofert - Formularz oferty.pdf</t>
  </si>
  <si>
    <t>Załącznik nr 2 do zaproszenia do składania ofert - Opis przedmiotu zamówienia.pdf</t>
  </si>
  <si>
    <t>Załącznik nr 3 do zaproszenia do składania ofert - Formularz asortymentow- kalkulacyjny.xlsx</t>
  </si>
  <si>
    <t>Załącznik nr 4 do zaproszenia do składania ofert - Wzór umowy.pdf</t>
  </si>
  <si>
    <t>Załącznik nr 5  do zaproszenia do składania ofert - Klauzula informacyjna dla oferentów.pdf</t>
  </si>
  <si>
    <t>Zaproszenie do składania ofert ZC_11_2023 art spożywcze.pdf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</si>
  <si>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zastrzega sobie prawo unieważnienia postępowania na każdym jego etapie&amp;nbsp;&lt;/span&gt;&lt;/strong&gt;&lt;strong style="background-color: transparent; white-space-collapse: preserve;"&gt;&lt;span style="font-size:12.0pt;font-family:&amp;quot;Calibri&amp;quot;,sans-serif;mso-ascii-theme-font:
minor-latin;mso-fareast-font-family:&amp;quot;Times New Roman&amp;quot;;mso-hansi-theme-font:
minor-latin;mso-bidi-theme-font:minor-latin;mso-fareast-language:PL"&gt;bez &lt;/span&gt;&lt;/strong&gt;&lt;strong style="background-color: transparent; white-space-collapse: preserve;"&gt;&lt;span style="font-size:12.0pt;font-family:&amp;quot;Calibri&amp;quot;,sans-serif;mso-ascii-theme-font:
minor-latin;mso-fareast-font-family:&amp;quot;Times New Roman&amp;quot;;mso-hansi-theme-font:
minor-latin;mso-bidi-theme-font:minor-latin;mso-fareast-language:PL"&gt;podania przyczyny oraz możliwość niepodpisania umowy z wyłonionym&amp;nbsp;&lt;/span&gt;&lt;/strong&gt;&lt;strong style="background-color: transparent; white-space-collapse: preserve;"&gt;&lt;span style="font-size:12.0pt;font-family:&amp;quot;Calibri&amp;quot;,sans-serif;mso-ascii-theme-font:
minor-latin;mso-fareast-font-family:&amp;quot;Times New Roman&amp;quot;;mso-hansi-theme-font:
minor-latin;mso-bidi-theme-font:minor-latin;mso-fareast-language:PL"&gt;Wykonawcą.&lt;/span&gt;&lt;/strong&gt;&lt;/p&gt;&lt;p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
się, że niniejsze zapytanie ofertowe nie stanowi zobowiązania do udzielenia zamówienia.&lt;o:p&gt;&lt;/o:p&gt;&lt;/span&gt;&lt;/strong&gt;&lt;/p&gt;&lt;p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minor-latin;mso-bidi-theme-font:minor-latin;mso-fareast-language:PL"&gt;Oferty
złożone po terminie nie będą rozpatrywane.&lt;/span&gt;&lt;/strong&gt;&lt;/p&gt;&lt;p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ma prawo zakończyć postępowanie bez wyboru oferenta, nie przewiduje się
postępowania odwoławczego w sprawie decyzji o wyborze oferenta, odrzucenia oferty
lub zakończenia postępowania bez jego wyboru.&lt;/span&gt;&lt;/strong&gt;&lt;/p&gt;&lt;p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minor-latin;mso-bidi-theme-font:minor-latin;mso-fareast-language:PL"&gt;Jeżeli
Wykonawca, którego oferta została wybrana uchyla się od zawarcia umowy w
sprawie zamówienia, Zamawiający może wybrać ofertę najkorzystniejszą spośród pozostałych
ofert, bez przeprowadzania ich ponownej oceny.&lt;/span&gt;&lt;/strong&gt;&lt;/p&gt;&lt;p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minor-latin;mso-bidi-theme-font:minor-latin;mso-fareast-language:PL"&gt;Zamawiający
zastrzega prawo dokonania wyboru części zamówienia.&lt;/span&gt;&lt;/strong&gt;&lt;/p&gt;&lt;br&gt;&lt;p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</si>
</sst>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f32b1ae6b508acee5bfe1e3afb516b.pdf" TargetMode="External"/><Relationship Id="rId_hyperlink_2" Type="http://schemas.openxmlformats.org/officeDocument/2006/relationships/hyperlink" Target="https://wwww.platformazakupowa.pl/file/get_new/d3ef5dd2292ab93b42dc1b5ce988c353.pdf" TargetMode="External"/><Relationship Id="rId_hyperlink_3" Type="http://schemas.openxmlformats.org/officeDocument/2006/relationships/hyperlink" Target="https://wwww.platformazakupowa.pl/file/get_new/7f051a4d8685f7ff1399a6c08ff7b9bf.xlsx" TargetMode="External"/><Relationship Id="rId_hyperlink_4" Type="http://schemas.openxmlformats.org/officeDocument/2006/relationships/hyperlink" Target="https://wwww.platformazakupowa.pl/file/get_new/6b30142791c144cf4bf6105bc5383baf.pdf" TargetMode="External"/><Relationship Id="rId_hyperlink_5" Type="http://schemas.openxmlformats.org/officeDocument/2006/relationships/hyperlink" Target="https://wwww.platformazakupowa.pl/file/get_new/f83b4863655b6ebadc50eab83be00639.pdf" TargetMode="External"/><Relationship Id="rId_hyperlink_6" Type="http://schemas.openxmlformats.org/officeDocument/2006/relationships/hyperlink" Target="https://wwww.platformazakupowa.pl/file/get_new/2525f5e815cf6540f6ab21feed36e0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2769077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1556221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851662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851662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851662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851662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851662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851662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2024-10-03T06:23:33+02:00</dcterms:created>
  <dcterms:modified xsi:type="dcterms:W3CDTF">2024-10-03T06:23:33+02:00</dcterms:modified>
  <dc:title>Untitled Spreadsheet</dc:title>
  <dc:description/>
  <dc:subject/>
  <cp:keywords/>
  <cp:category/>
</cp:coreProperties>
</file>