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<sst xmlns="http://schemas.openxmlformats.org/spreadsheetml/2006/main" uniqueCount="36">
  <si>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</si>
  <si>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</si>
  <si>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</si>
  <si>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	Przedłużenie licencji na 1 rok dla FortiGate 100E ze wsparciem 24x7 dla SOSW nr 1 w Policach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</si>
  <si>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</si>
  <si>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</si>
  <si>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</si>
  <si>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</si>
  <si>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</si>
  <si>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</si>
  <si>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</si>
  <si>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</si>
  <si>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</si>
  <si>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</si>
  <si>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</si>
  <si>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Wymagania</t>
  </si>
  <si>
    <t>Zamawiający wymaga przeslania licencji drogą elektroniczną.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</si>
  <si>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</si>
  <si>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</si>
  <si>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</si>
  <si>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</si>
  <si>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</si>
  <si>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</si>
  <si>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</si>
  <si>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Przedłużenie licencji na 1 rok dla FortiGate 100E ze wsparciem 24x7 dla SOSW nr 1 w Policach </t>
  </si>
  <si>
    <t xml:space="preserve">Przedłużenie licencji na 1 rok dla FortiGate 100E ze wsparciem 24x7 dla SOSW nr 1 w Policach.Numer seryjny produktu: FG100ETK20013355     
Model: FortiGate 100E
Zakres wsparcia produktów:
	FC-10-FG1HE-950-02-12
	FC-10-FG1HE-131-02-12
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</si>
  <si>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</si>
  <si>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</si>
  <si>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</si>
  <si>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</si>
  <si>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</si>
  <si>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</si>
  <si>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</si>
  <si>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</si>
  <si>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</si>
  <si>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class="MsoNormal"&gt;&lt;strong&gt;Zamawiający zastrzega sobie prawo do nie udzielenia
zamówienia bez podawania przyczyny oraz ponoszenia jakichkolwiek skutków
prawnych i finansowych.&lt;o:p&gt;&lt;/o:p&gt;&lt;/strong&gt;&lt;/p&gt;
&lt;p class="MsoNormal"&gt;&lt;strong&gt;Zamawiający zastrzega prawo dokonania wyboru części
zamówienia.&lt;o:p&gt;&lt;/o:p&gt;&lt;/strong&gt;&lt;/p&gt;
&lt;p class="Bodytext10"&gt;&lt;span style="font-size:12.0pt;line-height:127%;font-family:
&amp;quot;Times New Roman&amp;quot;,serif"&gt;&lt;strong&gt;Zastrzegamy, że postępowanie może zakończyć się
brakiem wyboru oferty w przypadku:&lt;o:p&gt;&lt;/o:p&gt;&lt;/strong&gt;&lt;/span&gt;&lt;/p&gt;
&lt;p class="Bodytext10"&gt;&lt;span style="font-size:12.0pt;line-height:127%;font-family:
&amp;quot;Times New Roman&amp;quot;,serif"&gt;&lt;strong&gt;- niewystarczających środków w realizacji zamówienia,&lt;o:p&gt;&lt;/o:p&gt;&lt;/strong&gt;&lt;/span&gt;&lt;/p&gt;
&lt;p class="Bodytext10"&gt;&lt;span style="font-size:12.0pt;line-height:127%;font-family:
&amp;quot;Times New Roman&amp;quot;,serif"&gt;&lt;strong&gt;- zmianę zapotrzebowania Zamawiającego.&lt;/strong&gt;&lt;o:p&gt;&lt;/o:p&gt;&lt;/span&gt;&lt;/p&gt;
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</si>
</sst>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851803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2769537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2769538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2769539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2769550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1556384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2024-10-03T06:22:03+02:00</dcterms:created>
  <dcterms:modified xsi:type="dcterms:W3CDTF">2024-10-03T06:22:03+02:00</dcterms:modified>
  <dc:title>Untitled Spreadsheet</dc:title>
  <dc:description/>
  <dc:subject/>
  <cp:keywords/>
  <cp:category/>
</cp:coreProperties>
</file>