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<sst xmlns="http://schemas.openxmlformats.org/spreadsheetml/2006/main" uniqueCount="29">
  <si>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</si>
  <si>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</si>
  <si>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</si>
  <si>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Zakup i montaż 2 szt. stolików do gry szachy, 4 szt. ławek stalowych z oparciem oraz 3 szt. śmietników metalowych dla Szkoły podstawowej nr 2 w Nakle nad Notecią.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</si>
  <si>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</si>
  <si>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</si>
  <si>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</si>
  <si>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</si>
  <si>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</si>
  <si>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</si>
  <si>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</si>
  <si>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</si>
  <si>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</si>
  <si>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</si>
  <si>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</si>
  <si>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</si>
  <si>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wyposażenia</t>
  </si>
  <si>
    <t xml:space="preserve">Zgodnie z zakresem określonym w Zapytaniu ofertowym. Wykonawca musi wypełnić formularz ofertowy stanowiący załącznik nr 2 do niniejszego postępowania.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</si>
  <si>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</si>
  <si>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</si>
  <si>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</si>
  <si>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</si>
  <si>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</si>
  <si>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</si>
  <si>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</si>
  <si>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</si>
  <si>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Zał. nr 1 Zapytanie ofertowe.pdf</t>
  </si>
  <si>
    <t>2. Zał. nr 2 Formularz oferty + oświadczenie cz.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</si>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</sst>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3209c5713b09a24e2fa8a2625d051a5.pdf" TargetMode="External"/><Relationship Id="rId_hyperlink_2" Type="http://schemas.openxmlformats.org/officeDocument/2006/relationships/hyperlink" Target="https://wwww.platformazakupowa.pl/file/get_new/c083e94a6b337ae0448509c361530d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853158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1558181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853158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853158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2024-10-03T06:18:28+02:00</dcterms:created>
  <dcterms:modified xsi:type="dcterms:W3CDTF">2024-10-03T06:18:28+02:00</dcterms:modified>
  <dc:title>Untitled Spreadsheet</dc:title>
  <dc:description/>
  <dc:subject/>
  <cp:keywords/>
  <cp:category/>
</cp:coreProperties>
</file>