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<sst xmlns="http://schemas.openxmlformats.org/spreadsheetml/2006/main" uniqueCount="34">
  <si>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</si>
  <si>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</si>
  <si>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</si>
  <si>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sprzątania pomieszczeń w budynku biurowym Nadleśnictwa Żednia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</si>
  <si>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</si>
  <si>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</si>
  <si>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</si>
  <si>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</si>
  <si>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</si>
  <si>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</si>
  <si>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</si>
  <si>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</si>
  <si>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</si>
  <si>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</si>
  <si>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</si>
  <si>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</si>
  <si>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budynku biurowym Nadleśnictwa Żednia w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</si>
  <si>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</si>
  <si>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</si>
  <si>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</si>
  <si>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</si>
  <si>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</si>
  <si>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</si>
  <si>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</si>
  <si>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</si>
  <si>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</si>
  <si>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1.1. Załącznik 1 do Ogłoszenia o zamówieniu - Wzór umowy.pdf</t>
  </si>
  <si>
    <t>1.1.1. Załącznik 1 do umowy - Szczegółowy opis przedmiotu zamówienia.pdf</t>
  </si>
  <si>
    <t>1.1.2. Załącznik 2 do umowy - Wykaz osób świadczących usługi.pdf</t>
  </si>
  <si>
    <t>1.1.3. Załącznik 5 do umowy - Miesięczny protokół odbioru Usługi sprzątania.pdf</t>
  </si>
  <si>
    <t>1.1.4. Załącznik 6 do umowy - Obowiązek informacyjny.pdf</t>
  </si>
  <si>
    <t>2. Załącznik 2 do Ogłoszenia o zamówieniu - Formularz Ofertowy Wykonawcy.docx</t>
  </si>
  <si>
    <t>2.1. Załącznik 2 do Formularza Ofertowego Wykonawcy - Obowiązek informacyjny.pdf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</si>
  <si>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508 032 425,&lt;/span&gt;&lt;/p&gt;&lt;p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</si>
</sst>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25224b5f881d2d32b0729edd166d9b.pdf" TargetMode="External"/><Relationship Id="rId_hyperlink_2" Type="http://schemas.openxmlformats.org/officeDocument/2006/relationships/hyperlink" Target="https://wwww.platformazakupowa.pl/file/get_new/10a11293daf8cb07a30598b8d534c699.pdf" TargetMode="External"/><Relationship Id="rId_hyperlink_3" Type="http://schemas.openxmlformats.org/officeDocument/2006/relationships/hyperlink" Target="https://wwww.platformazakupowa.pl/file/get_new/b51da496eb600827a337914f9f6c123d.pdf" TargetMode="External"/><Relationship Id="rId_hyperlink_4" Type="http://schemas.openxmlformats.org/officeDocument/2006/relationships/hyperlink" Target="https://wwww.platformazakupowa.pl/file/get_new/09c8fe99c22024a63f55247c969f8f9a.pdf" TargetMode="External"/><Relationship Id="rId_hyperlink_5" Type="http://schemas.openxmlformats.org/officeDocument/2006/relationships/hyperlink" Target="https://wwww.platformazakupowa.pl/file/get_new/f1f4cabd69b960e006940147530d1edc.pdf" TargetMode="External"/><Relationship Id="rId_hyperlink_6" Type="http://schemas.openxmlformats.org/officeDocument/2006/relationships/hyperlink" Target="https://wwww.platformazakupowa.pl/file/get_new/e811bb8a72726a9e6ad6559b8c82139b.pdf" TargetMode="External"/><Relationship Id="rId_hyperlink_7" Type="http://schemas.openxmlformats.org/officeDocument/2006/relationships/hyperlink" Target="https://wwww.platformazakupowa.pl/file/get_new/be71c18a8394a956a5052c5815f15669.docx" TargetMode="External"/><Relationship Id="rId_hyperlink_8" Type="http://schemas.openxmlformats.org/officeDocument/2006/relationships/hyperlink" Target="https://wwww.platformazakupowa.pl/file/get_new/fbb6132988e817e25a1b60b73ecfa3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1559122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853635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853635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853635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853635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853635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853635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853635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853635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2024-10-28T14:15:20+01:00</dcterms:created>
  <dcterms:modified xsi:type="dcterms:W3CDTF">2024-10-28T14:15:20+01:00</dcterms:modified>
  <dc:title>Untitled Spreadsheet</dc:title>
  <dc:description/>
  <dc:subject/>
  <cp:keywords/>
  <cp:category/>
</cp:coreProperties>
</file>