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<sst xmlns="http://schemas.openxmlformats.org/spreadsheetml/2006/main" uniqueCount="32">
  <si>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</si>
  <si>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</si>
  <si>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</si>
  <si>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oleju przepracowanego (silnikowego)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</si>
  <si>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</si>
  <si>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</si>
  <si>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</si>
  <si>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</si>
  <si>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</si>
  <si>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</si>
  <si>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</si>
  <si>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Zapoznanie i akceptacja warunków ogłoszenia</t>
  </si>
  <si>
    <t>Wykonawca zapoznał się oraz akceptuje warunki ogłoszenia,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</si>
  <si>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</si>
  <si>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</si>
  <si>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</si>
  <si>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</si>
  <si>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</si>
  <si>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</si>
  <si>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</si>
  <si>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 przepracowany</t>
  </si>
  <si>
    <t>Pełna treść ogłoszenia o sprzedaży w załączeniu.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</si>
  <si>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</si>
  <si>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</si>
  <si>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</si>
  <si>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</si>
  <si>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</si>
  <si>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</si>
  <si>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</si>
  <si>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Ogłoszenie o sprzedaży i zagospodarowania odpadów niebezpiecznych o kodzie 13 03.docx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</si>
  <si>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</si>
  <si>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 na sprzedaż oleju przepracowanego (silnikowego) .&lt;/span&gt;&lt;/font&gt;&lt;strong&gt;&amp;nbsp;&lt;/strong&gt;&lt;font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initial;"&gt;&lt;br&gt;&lt;/p&gt;&lt;p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</si>
</sst>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8e37aa35af97735957992890b85f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2777112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1560025</v>
      </c>
      <c r="C11" s="6" t="s">
        <v>20</v>
      </c>
      <c r="D11" s="6" t="s">
        <v>21</v>
      </c>
      <c r="E11" s="6">
        <v>859.0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1560025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2024-10-28T16:19:00+01:00</dcterms:created>
  <dcterms:modified xsi:type="dcterms:W3CDTF">2024-10-28T16:19:00+01:00</dcterms:modified>
  <dc:title>Untitled Spreadsheet</dc:title>
  <dc:description/>
  <dc:subject/>
  <cp:keywords/>
  <cp:category/>
</cp:coreProperties>
</file>