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<sst xmlns="http://schemas.openxmlformats.org/spreadsheetml/2006/main" uniqueCount="34">
  <si>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</si>
  <si>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</si>
  <si>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</si>
  <si>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Badanie stanu prawnego  nieruchomości  ur. Homola </t>
  </si>
  <si>
    <t>Komentarz do całej oferty:</t>
  </si>
  <si>
    <t>LP</t>
  </si>
  <si>
    <t>Kryterium</t>
  </si>
  <si>
    <t>Opis</t>
  </si>
  <si>
    <t>Twoja propozycja/komentarz</t>
  </si>
  <si>
    <t>Termin realizacji</t>
  </si>
  <si>
    <t>do 15.02.2024r.
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</si>
  <si>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</si>
  <si>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</si>
  <si>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Uprawnienia</t>
  </si>
  <si>
    <t>Wykonawca oświadcza, że posiada stosowne uprawnienie geodezyjne do wykonania usługi.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</si>
  <si>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</si>
  <si>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</si>
  <si>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</si>
  <si>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</si>
  <si>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</si>
  <si>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</si>
  <si>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</si>
  <si>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Badanie stanu prawnego w celu identyfikacji nieruchomości objętej protokołem nr 17 z dnia 06.03.1945 r. ur. Homola o pow. 135 ha,</t>
  </si>
  <si>
    <t>Opis zgodny z opisem zawartym we wzorze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</si>
  <si>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</si>
  <si>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</si>
  <si>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</si>
  <si>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</si>
  <si>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</si>
  <si>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</si>
  <si>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</si>
  <si>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</si>
  <si>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badanie stanu prawnego.docx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</si>
  <si>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&amp;nbsp;&lt;/span&gt;&lt;span&gt;18 35 34 719- Paulina Święs&lt;br&gt;&lt;/span&gt;&lt;/p&gt;&lt;p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</si>
</sst>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67afe2dd5beb0cdea6a4fe17f1290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2777727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2777728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2777729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1560423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854518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2024-12-23T15:34:33+01:00</dcterms:created>
  <dcterms:modified xsi:type="dcterms:W3CDTF">2024-12-23T15:34:33+01:00</dcterms:modified>
  <dc:title>Untitled Spreadsheet</dc:title>
  <dc:description/>
  <dc:subject/>
  <cp:keywords/>
  <cp:category/>
</cp:coreProperties>
</file>