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<sst xmlns="http://schemas.openxmlformats.org/spreadsheetml/2006/main" uniqueCount="39">
  <si>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</si>
  <si>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</si>
  <si>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</si>
  <si>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sukcesywne dostawy chemii profesjonalnej dla potrzeb Specjalnego Ośrodka Szkolno – Wychowawczego nr 1 dla Dzieci Niepełnosprawnych Ruchowo 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</si>
  <si>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</si>
  <si>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</si>
  <si>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</si>
  <si>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</si>
  <si>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</si>
  <si>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</si>
  <si>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Proszę potwierdzić wpisując "Akceptuję". 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</si>
  <si>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</si>
  <si>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</si>
  <si>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</si>
  <si>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</si>
  <si>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</si>
  <si>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</si>
  <si>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</si>
  <si>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</si>
  <si>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</si>
  <si>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</si>
  <si>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</si>
  <si>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chemii profesjonalnej dla potrzeb Specjalnego Ośrodka Szkolno – Wychowawczego nr 1 dla Dzieci Niepełnosprawnych Ruchowo  im. Marii Grzegorzewskiej przy ulicy Janusza Korczaka 45 w Policach</t>
  </si>
  <si>
    <t xml:space="preserve">Zakup i sukcesywne dostawy chemii profesjonalnej dla potrzeb Specjalnego Ośrodka Szkolno – Wychowawczego nr 1 dla Dzieci Niepełnosprawnych Ruchowo  im. Marii Grzegorzewskiej przy ulicy Janusza Korczaka 45 w Policach. Formularz asortymentowo – kalkulacyjny należy uzupełnić kolumny „cena jednostkowa netto” oraz „vat stawka” i dołączyć do oferty przekazując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</si>
  <si>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</si>
  <si>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</si>
  <si>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</si>
  <si>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</si>
  <si>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</si>
  <si>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</si>
  <si>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</si>
  <si>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zaproszenia do składania ofert - Formularz oferty.pdf</t>
  </si>
  <si>
    <t>Załącznik nr 2 do zaproszenia do składania ofert - Opis przedmiotu zamówienia.pdf</t>
  </si>
  <si>
    <t>Załącznik nr 3 do zaproszenia do składania ofert - Formularz asortymentow- kalkulacyjny.xlsx</t>
  </si>
  <si>
    <t>Załącznik nr 4 do zaproszenia do składania ofert - Wzór umowy.pdf</t>
  </si>
  <si>
    <t>Załącznik nr 5  do zaproszenia do składania ofert - Klauzula inform.pdf</t>
  </si>
  <si>
    <t>Zaproszenie do składania ofert ZC_15_2023 chemia profesjonalna.pdf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</si>
  <si>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</si>
  <si>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etapie&amp;nbsp;&lt;/span&gt;&lt;span style="font-size: 12pt; font-family: Calibri, sans-serif;"&gt;bez podania przyczyny oraz możliwość niepodpisania umowy z wyłonionym&amp;nbsp;&lt;/span&gt;&lt;span style="background-color: transparent; font-family: Calibri, sans-serif; font-size: 12pt; white-space-collapse: preserve;"&gt;Wykonawcą.&lt;/span&gt;&lt;/p&gt;&lt;p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PL"&gt;Zamawiający zastrzega prawo dokonania wyboru części zamówienia. 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</si>
</sst>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e29fd7764efc7b71b151e6444394fe.pdf" TargetMode="External"/><Relationship Id="rId_hyperlink_2" Type="http://schemas.openxmlformats.org/officeDocument/2006/relationships/hyperlink" Target="https://wwww.platformazakupowa.pl/file/get_new/91d3426a026047a5da2ecaed6d4ad86f.pdf" TargetMode="External"/><Relationship Id="rId_hyperlink_3" Type="http://schemas.openxmlformats.org/officeDocument/2006/relationships/hyperlink" Target="https://wwww.platformazakupowa.pl/file/get_new/627872519348faee7b7a0106c0b13f64.xlsx" TargetMode="External"/><Relationship Id="rId_hyperlink_4" Type="http://schemas.openxmlformats.org/officeDocument/2006/relationships/hyperlink" Target="https://wwww.platformazakupowa.pl/file/get_new/1d40269cd7f124027f826110703552e0.pdf" TargetMode="External"/><Relationship Id="rId_hyperlink_5" Type="http://schemas.openxmlformats.org/officeDocument/2006/relationships/hyperlink" Target="https://wwww.platformazakupowa.pl/file/get_new/982f4c3042e292e7281b02150b289555.pdf" TargetMode="External"/><Relationship Id="rId_hyperlink_6" Type="http://schemas.openxmlformats.org/officeDocument/2006/relationships/hyperlink" Target="https://wwww.platformazakupowa.pl/file/get_new/f45803f452e6dae693b361f2ec633b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2779469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2779470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1561183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1561183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1561183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1561183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1561183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1561183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2024-10-03T06:22:04+02:00</dcterms:created>
  <dcterms:modified xsi:type="dcterms:W3CDTF">2024-10-03T06:22:04+02:00</dcterms:modified>
  <dc:title>Untitled Spreadsheet</dc:title>
  <dc:description/>
  <dc:subject/>
  <cp:keywords/>
  <cp:category/>
</cp:coreProperties>
</file>