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<sst xmlns="http://schemas.openxmlformats.org/spreadsheetml/2006/main" uniqueCount="34">
  <si>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</si>
  <si>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</si>
  <si>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</si>
  <si>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blenderów Bosch MS61A4110 dla Wojewódzkiej Stacji Sanitarno Epidemiologicznej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</si>
  <si>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</si>
  <si>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</si>
  <si>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</si>
  <si>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</si>
  <si>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</si>
  <si>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</si>
  <si>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</si>
  <si>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</si>
  <si>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</si>
  <si>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</si>
  <si>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</si>
  <si>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</si>
  <si>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</si>
  <si>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</si>
  <si>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</si>
  <si>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</si>
  <si>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</si>
  <si>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</si>
  <si>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Blender Bosch MS61A4110</t>
  </si>
  <si>
    <t>Blender. Końcówka miksująca: Stal nierdzewna
Regulacja obrotów: Mechaniczna-płynna
Wielkość pojemnika roboczego [l]: 0.6
Wykonanie pojemnika roboczego: Tworzywo sztuczne
Funkcja Turbo: Tak
Funkcje: Mieszanie Miksowanie Rozdrabnianie
Funkcje dodatkowe: Technologia SPLASH Control
Liczba prędkości: 12
Praca pulsacyjna: Tak
Kolor: Srebrno-czarny
Załączona dokumentacja: Instrukcja obsługi w języku polskim Karta gwarancyjna
Załączone wyposażenie: Pojemnik 600 ml
Moc [W]: 800
Mocowanie na ścianie: Nie
Zasilanie: Sieciowe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</si>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</sst>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855182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1561327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2024-10-03T00:51:25+02:00</dcterms:created>
  <dcterms:modified xsi:type="dcterms:W3CDTF">2024-10-03T00:51:25+02:00</dcterms:modified>
  <dc:title>Untitled Spreadsheet</dc:title>
  <dc:description/>
  <dc:subject/>
  <cp:keywords/>
  <cp:category/>
</cp:coreProperties>
</file>