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<sst xmlns="http://schemas.openxmlformats.org/spreadsheetml/2006/main" uniqueCount="41">
  <si>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</si>
  <si>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</si>
  <si>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</si>
  <si>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Plac utwardzony – połączenie istniejącego zjazdu z drogi DW 705 z istniejącym terenem utwardzonym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</si>
  <si>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</si>
  <si>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</si>
  <si>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</si>
  <si>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</si>
  <si>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</si>
  <si>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</si>
  <si>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</si>
  <si>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</si>
  <si>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</si>
  <si>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</si>
  <si>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</si>
  <si>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</si>
  <si>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</si>
  <si>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</si>
  <si>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</si>
  <si>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</si>
  <si>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</si>
  <si>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</si>
  <si>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</si>
  <si>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</si>
  <si>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</si>
  <si>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</si>
  <si>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</si>
  <si>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</si>
  <si>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</si>
  <si>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</si>
  <si>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</si>
  <si>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IMZP.272.18.ZO.2023 Zapytanie ofertowe 01.12.2023.pdf</t>
  </si>
  <si>
    <t>IMZP.272.18.ZO.2023 Załącznik nr 2 - oświadczenie o niekaralności.docx</t>
  </si>
  <si>
    <t>IMZP.272.18.ZO.2023 Załącznik nr 3 - Umowa -projekt.docx</t>
  </si>
  <si>
    <t>IMZP.272.18.ZO.2023 Załącznik nr 7 - wykaz robót bud..docx</t>
  </si>
  <si>
    <t>IMZP.272.18.ZO.2023 Załącznik nr 1 - formularz ofertowy.docx</t>
  </si>
  <si>
    <t>IMZP.272.18.ZO.2023 Załącznik nr 4 - wykaz osób.docx</t>
  </si>
  <si>
    <t>IMZP.272.18.ZO.2023 Załącznik nr 5 - oświadczenie o niepodleganiu wykluczeniu.docx</t>
  </si>
  <si>
    <t>IMZP.272.18.ZO.2023 Załącznik nr 6 - wykaz robót bud..docx</t>
  </si>
  <si>
    <t>Przedmiar robót - utwardzenie terenu.pdf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</si>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</sst>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1ee1ce5f9ae0c999ceb9de4de2ebe80.pdf" TargetMode="External"/><Relationship Id="rId_hyperlink_2" Type="http://schemas.openxmlformats.org/officeDocument/2006/relationships/hyperlink" Target="https://wwww.platformazakupowa.pl/file/get_new/1bba8c2afe8c191ec2a6eec5746faab8.docx" TargetMode="External"/><Relationship Id="rId_hyperlink_3" Type="http://schemas.openxmlformats.org/officeDocument/2006/relationships/hyperlink" Target="https://wwww.platformazakupowa.pl/file/get_new/df46369a1ec870c8b5a828489aa3cb82.docx" TargetMode="External"/><Relationship Id="rId_hyperlink_4" Type="http://schemas.openxmlformats.org/officeDocument/2006/relationships/hyperlink" Target="https://wwww.platformazakupowa.pl/file/get_new/9c1cc00e5b5f7f15e7dd62d9ef07b769.docx" TargetMode="External"/><Relationship Id="rId_hyperlink_5" Type="http://schemas.openxmlformats.org/officeDocument/2006/relationships/hyperlink" Target="https://wwww.platformazakupowa.pl/file/get_new/2c4ddba3fa2018785540dc2991dc02f8.docx" TargetMode="External"/><Relationship Id="rId_hyperlink_6" Type="http://schemas.openxmlformats.org/officeDocument/2006/relationships/hyperlink" Target="https://wwww.platformazakupowa.pl/file/get_new/720276b5611a4dafb571974c25326ed4.docx" TargetMode="External"/><Relationship Id="rId_hyperlink_7" Type="http://schemas.openxmlformats.org/officeDocument/2006/relationships/hyperlink" Target="https://wwww.platformazakupowa.pl/file/get_new/9da07932a849de6c4db1c30b86dac297.docx" TargetMode="External"/><Relationship Id="rId_hyperlink_8" Type="http://schemas.openxmlformats.org/officeDocument/2006/relationships/hyperlink" Target="https://wwww.platformazakupowa.pl/file/get_new/c49f5d9fcdffbb47a04333c95850d1b6.docx" TargetMode="External"/><Relationship Id="rId_hyperlink_9" Type="http://schemas.openxmlformats.org/officeDocument/2006/relationships/hyperlink" Target="https://wwww.platformazakupowa.pl/file/get_new/6d5484b1a976d13a583fb02d72d69a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2787345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2787346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2787347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1565089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857529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857529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857529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857529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857529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857529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857529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857529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857529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2024-10-02T04:13:13+02:00</dcterms:created>
  <dcterms:modified xsi:type="dcterms:W3CDTF">2024-10-02T04:13:13+02:00</dcterms:modified>
  <dc:title>Untitled Spreadsheet</dc:title>
  <dc:description/>
  <dc:subject/>
  <cp:keywords/>
  <cp:category/>
</cp:coreProperties>
</file>