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<sst xmlns="http://schemas.openxmlformats.org/spreadsheetml/2006/main" uniqueCount="34">
  <si>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</si>
  <si>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</si>
  <si>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</si>
  <si>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mebli i meblowanie pomieszczeń w obiekcie Komendy Miejskiej Policji w Bydgoszczy w terminie nieprzekraczalnym 18-22.12.2023r.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</si>
  <si>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</si>
  <si>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</si>
  <si>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</si>
  <si>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</si>
  <si>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</si>
  <si>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</si>
  <si>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</si>
  <si>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</si>
  <si>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sprzętu specjalistycznego, obowiązkowego ubezpieczenia mienia przewożonego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</si>
  <si>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</si>
  <si>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</si>
  <si>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</si>
  <si>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</si>
  <si>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</si>
  <si>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</si>
  <si>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</si>
  <si>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mebli i meblowania pomieszczeń w obiekcie Komendy Miejskiej Policji w Bydgoszczy </t>
  </si>
  <si>
    <t>szczegóły zamówienia znajdują się w załączniku nr 1 do postępowania. 
Zakres przedmiotu zamówienia to załadunek, transport mebli biurowych i wyposażenia siłowni treningowej oraz ich rozlokowanie we wskazanych przez użytkownika pomieszczeniach obiektu Komendy Miejskiej Policji w Bydgoszczy przy ul. Wojska Polskiego 4f (zał. nr 1). Wykonawca zrealizuje zadanie w nieprzekraczalnym terminie 18 – 22.12.2023r.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</si>
  <si>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</si>
  <si>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</si>
  <si>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</si>
  <si>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</si>
  <si>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</si>
  <si>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</si>
  <si>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</si>
  <si>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</si>
  <si>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</si>
  <si>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</si>
  <si>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Załącznik nr 1 do postępowania.xlsx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</si>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</sst>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07bafd14ad849ccfd1c8f3976e8f25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2796912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1570855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860462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860462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1570855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2024-10-02T06:15:44+02:00</dcterms:created>
  <dcterms:modified xsi:type="dcterms:W3CDTF">2024-10-02T06:15:44+02:00</dcterms:modified>
  <dc:title>Untitled Spreadsheet</dc:title>
  <dc:description/>
  <dc:subject/>
  <cp:keywords/>
  <cp:category/>
</cp:coreProperties>
</file>