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<sst xmlns="http://schemas.openxmlformats.org/spreadsheetml/2006/main" uniqueCount="39">
  <si>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</si>
  <si>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</si>
  <si>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</si>
  <si>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realizacji tłoczenia płyt CD wraz z wydrukowaniem bookletu i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</si>
  <si>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</si>
  <si>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</si>
  <si>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</si>
  <si>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</si>
  <si>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</si>
  <si>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</si>
  <si>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</si>
  <si>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</si>
  <si>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Dostarczenie gotowych płyt CD do 28 grudnia 2023.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</si>
  <si>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</si>
  <si>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</si>
  <si>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</si>
  <si>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Wykonawca powinien udokumentować co najmniej 5 letnie doświadczenie w przygotowaniu i produkcji płyt CD.  W celu potwierdzenia spełnienia tego warunku Wykonawca musi załączyć do oferty wykaz wykonanych zamówień z załączeniem dowodów, tj. referencji wystawionych przez Zamawiającego lub odbiorcę zamówienia.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</si>
  <si>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</si>
  <si>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</si>
  <si>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</si>
  <si>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</si>
  <si>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</si>
  <si>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</si>
  <si>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</si>
  <si>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</si>
  <si>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</si>
  <si>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płyty</t>
  </si>
  <si>
    <t>Tłoczenie 400 egzemplarzy płyt  zgodnie ze specyfikacją zamieszczoną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</si>
  <si>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</si>
  <si>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</si>
  <si>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</si>
  <si>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</si>
  <si>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</si>
  <si>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</si>
  <si>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</si>
  <si>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</si>
  <si>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</si>
  <si>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 42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</si>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</sst>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112f1a801ae1b0dc9728d96cb61697.pdf" TargetMode="External"/><Relationship Id="rId_hyperlink_2" Type="http://schemas.openxmlformats.org/officeDocument/2006/relationships/hyperlink" Target="https://wwww.platformazakupowa.pl/file/get_new/a824698cd1f64756e6b4aae9e7ce53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2798237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1571360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860815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860815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2024-10-03T00:18:56+02:00</dcterms:created>
  <dcterms:modified xsi:type="dcterms:W3CDTF">2024-10-03T00:18:56+02:00</dcterms:modified>
  <dc:title>Untitled Spreadsheet</dc:title>
  <dc:description/>
  <dc:subject/>
  <cp:keywords/>
  <cp:category/>
</cp:coreProperties>
</file>