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<sst xmlns="http://schemas.openxmlformats.org/spreadsheetml/2006/main" uniqueCount="38">
  <si>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</si>
  <si>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</si>
  <si>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</si>
  <si>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5 szt. monitorów interaktywnych ze stojakami mobilnymi dla SOSW nr 1 w Policach.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</si>
  <si>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</si>
  <si>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</si>
  <si>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</si>
  <si>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</si>
  <si>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</si>
  <si>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</si>
  <si>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</si>
  <si>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</si>
  <si>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</si>
  <si>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</si>
  <si>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</si>
  <si>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</si>
  <si>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</si>
  <si>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Gwarancja 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</si>
  <si>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</si>
  <si>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</si>
  <si>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</si>
  <si>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</si>
  <si>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</si>
  <si>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</si>
  <si>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</si>
  <si>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5 szt. monitorów interaktywnych ze stojakami mobilnymi dla SOSW nr 1 w Policach.</t>
  </si>
  <si>
    <t xml:space="preserve">Zakup i dostawa 5 szt. monitorów interaktywnych ze stojakami mobilnymi dla SOSW nr 1 w Policach. Proszę podać cenę za całość dostawy. Proszę o wybranie właściwej stawki Vat.  Opis przedmiotu zamówienia w załączniku.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</si>
  <si>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</si>
  <si>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</si>
  <si>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</si>
  <si>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</si>
  <si>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</si>
  <si>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</si>
  <si>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</si>
  <si>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</si>
  <si>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Monitor interaktywny ze stojakiem mobilnym 5 szt.docx</t>
  </si>
  <si>
    <t>2023 Klauzula informacyjna dla oferentów do formularza ofertowego.docx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</si>
  <si>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PL"&gt;Szanowni Państwo,&lt;/span&gt;&lt;/strong&gt;&lt;span style="font-size: 14pt; font-family: &amp;quot;Times New Roman&amp;quot;, 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PL"&gt;informujemy o postępowaniu prowadzonym przez Zamawiającego w trybie zgodnym
z regulaminem wewnętrznym organizacji.&lt;/span&gt;&lt;span style="font-size: 14pt;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PL"&gt;Zapraszamy do złożenia ofert poprzez poniższy formularz elektroniczny.&lt;/span&gt;&lt;span style="font-size: 14pt; font-family: &amp;quot;Times New Roman&amp;quot;, serif;"&gt;&lt;o:p&gt;&lt;/o:p&gt;&lt;/span&gt;&lt;/p&gt;&lt;p class="MsoNormal" style="margin-bottom:0cm;margin-bottom:.0001pt;line-height:
normal"&gt;&lt;span style="font-size:14.0pt;font-family:&amp;quot;Times New Roman&amp;quot;,serif;
mso-fareast-font-family:&amp;quot;Times New Roman&amp;quot;;mso-fareast-language:PL"&gt;&amp;nbsp;&lt;/span&gt;&lt;/p&gt;&lt;p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color:black;mso-fareast-language:PL"&gt;Zastrzegamy, że postępowanie może
zakończyć się brakiem wyboru oferty &lt;br&gt;
w przypadku: - niewystarczających środków na realizację zamówienia, - zmianę
zapotrzebowania Zamawiającego.&lt;/span&gt;&lt;span style="font-size: 14pt; font-family: &amp;quot;Times New Roman&amp;quot;, 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14pt; font-family: &amp;quot;Times New Roman&amp;quot;, 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zastrzega sobie prawo
unieważnienia postępowania na każdym jego etapie&amp;nbsp;bez podania przyczyny
oraz możliwość niepodpisania umowy &lt;br&gt;
z wyłonionym&amp;nbsp;Wykonawcą.&lt;o:p&gt;&lt;/o:p&gt;&lt;/span&gt;&lt;/p&gt;&lt;p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color:black;mso-fareast-language:PL"&gt;Zastrzega się, że niniejsze zapytanie
ofertowe nie stanowi zobowiązania do udzielenia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color:black;mso-fareast-language:PL"&gt;Oferty złożone po terminie nie będą
rozpatrywane.&lt;o:p&gt;&lt;/o:p&gt;&lt;/span&gt;&lt;/p&gt;&lt;p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ma prawo zakończyć
postępowanie bez wyboru oferenta, nie przewiduje się postępowania odwoławczego
w sprawie decyzji o wyborze oferenta, odrzucenia oferty lub zakończenia
postępowania bez jego wyboru.&lt;o:p&gt;&lt;/o:p&gt;&lt;/span&gt;&lt;/p&gt;&lt;p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color:black;mso-fareast-language:PL"&gt;Jeżeli Wykonawca, którego oferta została
wybrana uchyla się od zawarcia umowy w sprawie zamówienia, Zamawiający może
wybrać ofertę najkorzystniejszą spośród pozostałych ofert, bez przeprowadzania
ich ponownej oceny.&lt;o:p&gt;&lt;/o:p&gt;&lt;/span&gt;&lt;/p&gt;&lt;p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zastrzega prawo dokonania
wyboru części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PL"&gt;W przypadku pytań:&amp;nbsp;&lt;/span&gt;&lt;/strong&gt;&lt;span style="font-size: 14pt;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merytorycznych, proszę o kontakt poprzez przycisk "&lt;strong&gt;Wyślij
wiadomość do zamawiającego&lt;/strong&gt;" &lt;/span&gt;&lt;span style="font-size: 14pt;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14pt;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cwk@platformazakupowa.pl&lt;/span&gt;&lt;span style="font-size:14.0pt;font-family:
     &amp;quot;Times New Roman&amp;quot;,serif;mso-fareast-font-family:&amp;quot;Times New Roman&amp;quot;;
     color:#666666;mso-fareast-language:PL"&gt;&lt;br&gt;
     &lt;!--[if !supportLineBreakNewLine]--&gt;&lt;br&gt;
     &lt;!--[endif]--&gt;&lt;/span&gt;&lt;span style="font-size:14.0pt;font-family:&amp;quot;Times New Roman&amp;quot;,serif;
     mso-fareast-font-family:&amp;quot;Times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14pt;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informacyjny.&lt;/span&gt;&lt;/em&gt;&lt;span style="font-size: 14pt; font-family: &amp;quot;Times New Roman&amp;quot;, serif;"&gt;&lt;o:p&gt;&lt;/o:p&gt;&lt;/span&gt;&lt;/p&gt;&lt;p dir="ltr" style="line-height:1.38;margin-top:0pt;margin-bottom:0pt;"&gt;
&lt;/p&gt;&lt;p class="MsoNormal"&gt;&lt;span style="font-size:14.0pt;line-height:107%;font-family: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</si>
</sst>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d893989a3a20c6cad78dc2dd4a3d89.docx" TargetMode="External"/><Relationship Id="rId_hyperlink_2" Type="http://schemas.openxmlformats.org/officeDocument/2006/relationships/hyperlink" Target="https://wwww.platformazakupowa.pl/file/get_new/da0e4257d3ee0c1319997ad47ae9e6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2807794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2807803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1577079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863869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2807794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2024-11-04T17:39:57+01:00</dcterms:created>
  <dcterms:modified xsi:type="dcterms:W3CDTF">2024-11-04T17:39:57+01:00</dcterms:modified>
  <dc:title>Untitled Spreadsheet</dc:title>
  <dc:description/>
  <dc:subject/>
  <cp:keywords/>
  <cp:category/>
</cp:coreProperties>
</file>