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<sst xmlns="http://schemas.openxmlformats.org/spreadsheetml/2006/main" uniqueCount="42">
  <si>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</si>
  <si>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</si>
  <si>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</si>
  <si>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sukcesywne dostawy artykułów spożywczych dla SOSW nr 1 w Policach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</si>
  <si>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</si>
  <si>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</si>
  <si>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</si>
  <si>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</si>
  <si>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</si>
  <si>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</si>
  <si>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</si>
  <si>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</si>
  <si>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4 dni roboczych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</si>
  <si>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</si>
  <si>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</si>
  <si>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</si>
  <si>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 xml:space="preserve">Zapoznano się z klauzulą RODO. Proszę potwierdzić wpisując "Akceptuję".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</si>
  <si>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</si>
  <si>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</si>
  <si>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</si>
  <si>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</si>
  <si>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</si>
  <si>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</si>
  <si>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</si>
  <si>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sukcesywne dostawy artykułów spożywczych dla SOSW nr 1 w Policach</t>
  </si>
  <si>
    <t>Zakup i sukcesywne dostawy artykułów spożywczych dla SOSW nr 1 w Policach. Formularz oferty, należy wypełnić czytelnie, podpisać i umieścić na Platformie zakupowej zgodnie z instrukcją. Formularz asortymentowo – kalkulacyjny należy uzupełnić kolumny „cena jednostkowa netto” oraz „vat stawka” i dołączyć do oferty przekazując Zamawiającemu poprzez Platformę zakupową. UWAGA: Oferent w kalkulacji oferty stosuje aktualną stawkę VAT na dzień składania oferty.
UWAGA: Kwota brutto podana w formularzu oferty winna być równa kwocie brutto „Łączna wartość brutto” z formularza asortymentowo-kalkulacyjnego.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</si>
  <si>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</si>
  <si>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</si>
  <si>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</si>
  <si>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</si>
  <si>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</si>
  <si>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</si>
  <si>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</si>
  <si>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</si>
  <si>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zaproszenia do składania ofert - Formularz oferty.pdf</t>
  </si>
  <si>
    <t>Załącznik nr 2 do zaproszenia do składania ofert - Opis przedmiotu zamówienia.pdf</t>
  </si>
  <si>
    <t>Załącznik nr 3 do zaproszenia do składania ofert - Formularz asortymentow- kalkulacyjny.xlsx</t>
  </si>
  <si>
    <t>Załącznik nr 4 do zaproszenia do składania ofert - Wzór umowy.pdf</t>
  </si>
  <si>
    <t>Załącznik nr 5  do zaproszenia do składania ofert - Klauzula informacyjna dla oferentów.pdf</t>
  </si>
  <si>
    <t>Zaproszenie do składania ofert ZC_25_2023 art spożywcze.pdf</t>
  </si>
  <si>
    <t>Załącznik nr 5  do zaproszenia do składania ofert - Klauzula inform.pdf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</si>
  <si>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12pt;"&gt;Zamawiający
zastrzega sobie prawo unieważnienia postępowania na każdym jego etapie&amp;nbsp;&lt;/span&gt;&lt;span style="font-size: 12pt; background-color: transparent; white-space-collapse: preserve;"&gt;bez podania&lt;/span&gt;&lt;/p&gt;&lt;p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style="font-size: 12pt; color: rgb(102, 102, 102); font-family: &amp;quot;Open Sans&amp;quot;, sans-serif;"&gt;przyczyny oraz możliwość niepodpisania umowy z wyłonionym &lt;/span&gt;&lt;/span&gt;&lt;span style="font-size: 12pt; background-color: transparent; white-space-collapse: preserve;"&gt;Wykonawcą.&lt;/span&gt;&lt;/p&gt;&lt;p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12pt;"&gt;Zastrzega
się, że niniejsze zapytanie ofertowe nie stanowi zobowiązania do udzielenia zamówienia.&lt;/span&gt;&lt;span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12pt;"&gt;Oferty
złożone po terminie nie będą rozpatrywane.&lt;/span&gt;&lt;/p&gt;&lt;p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12pt;"&gt;Zamawiający
ma prawo zakończyć postępowanie bez wyboru oferenta, nie przewiduje się
postępowania odwoławczego w sprawie decyzji o wyborze oferenta, odrzucenia
oferty lub zakończenia postępowania bez jego wyboru.&lt;/span&gt;&lt;span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minor-latin;mso-bidi-theme-font:minor-latin;mso-fareast-language:PL"&gt;Zamawiający
zastrzega sobie prawo unieważnienia postępowania na każdym jego etapie&amp;nbsp;&lt;/span&gt;&lt;/strong&gt;&lt;strong style="background-color: transparent; white-space-collapse: preserve;"&gt;&lt;span style="font-size:12.0pt;font-family:&amp;quot;Calibri&amp;quot;,sans-serif;mso-ascii-theme-font:
minor-latin;mso-fareast-font-family:&amp;quot;Times New Roman&amp;quot;;mso-hansi-theme-font:
minor-latin;mso-bidi-theme-font:minor-latin;mso-fareast-language:PL"&gt;bez &lt;/span&gt;&lt;/strong&gt;&lt;strong style="background-color: transparent; white-space-collapse: preserve;"&gt;&lt;span style="font-size:12.0pt;font-family:&amp;quot;Calibri&amp;quot;,sans-serif;mso-ascii-theme-font:
minor-latin;mso-fareast-font-family:&amp;quot;Times New Roman&amp;quot;;mso-hansi-theme-font:
minor-latin;mso-bidi-theme-font:minor-latin;mso-fareast-language:PL"&gt;podania przyczyny oraz możliwość niepodpisania umowy z wyłonionym&amp;nbsp;&lt;/span&gt;&lt;/strong&gt;&lt;strong style="background-color: transparent; white-space-collapse: preserve;"&gt;&lt;span style="font-size:12.0pt;font-family:&amp;quot;Calibri&amp;quot;,sans-serif;mso-ascii-theme-font:
minor-latin;mso-fareast-font-family:&amp;quot;Times New Roman&amp;quot;;mso-hansi-theme-font:
minor-latin;mso-bidi-theme-font:minor-latin;mso-fareast-language:PL"&gt;Wykonawcą.&lt;/span&gt;&lt;/strong&gt;&lt;/p&gt;&lt;p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minor-latin;mso-bidi-theme-font:minor-latin;mso-fareast-language:PL"&gt;Zastrzega
się, że niniejsze zapytanie ofertowe nie stanowi zobowiązania do udzielenia zamówienia.&lt;o:p&gt;&lt;/o:p&gt;&lt;/span&gt;&lt;/strong&gt;&lt;/p&gt;&lt;p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minor-latin;mso-bidi-theme-font:minor-latin;mso-fareast-language:PL"&gt;Oferty
złożone po terminie nie będą rozpatrywane.&lt;/span&gt;&lt;/strong&gt;&lt;/p&gt;&lt;p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minor-latin;mso-bidi-theme-font:minor-latin;mso-fareast-language:PL"&gt;Zamawiający
ma prawo zakończyć postępowanie bez wyboru oferenta, nie przewiduje się
postępowania odwoławczego w sprawie decyzji o wyborze oferenta, odrzucenia oferty
lub zakończenia postępowania bez jego wyboru.&lt;/span&gt;&lt;/strong&gt;&lt;/p&gt;&lt;p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minor-latin;mso-bidi-theme-font:minor-latin;mso-fareast-language:PL"&gt;Jeżeli
Wykonawca, którego oferta została wybrana uchyla się od zawarcia umowy w
sprawie zamówienia, Zamawiający może wybrać ofertę najkorzystniejszą spośród pozostałych
ofert, bez przeprowadzania ich ponownej oceny.&lt;/span&gt;&lt;/strong&gt;&lt;/p&gt;&lt;p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minor-latin;mso-bidi-theme-font:minor-latin;mso-fareast-language:PL"&gt;Zamawiający
zastrzega prawo dokonania wyboru części zamówienia.&lt;/span&gt;&lt;/strong&gt;&lt;/p&gt;&lt;br&gt;&lt;p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</si>
</sst>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acf3acd38e0c93879739162f1b8edb5.pdf" TargetMode="External"/><Relationship Id="rId_hyperlink_2" Type="http://schemas.openxmlformats.org/officeDocument/2006/relationships/hyperlink" Target="https://wwww.platformazakupowa.pl/file/get_new/99315d8b574a1150c1b78de19c6ba706.pdf" TargetMode="External"/><Relationship Id="rId_hyperlink_3" Type="http://schemas.openxmlformats.org/officeDocument/2006/relationships/hyperlink" Target="https://wwww.platformazakupowa.pl/file/get_new/b61e0d5f6984ac10834b3939065d6716.xlsx" TargetMode="External"/><Relationship Id="rId_hyperlink_4" Type="http://schemas.openxmlformats.org/officeDocument/2006/relationships/hyperlink" Target="https://wwww.platformazakupowa.pl/file/get_new/c99e1e7a809172c0160fa22e0a7b6c2a.pdf" TargetMode="External"/><Relationship Id="rId_hyperlink_5" Type="http://schemas.openxmlformats.org/officeDocument/2006/relationships/hyperlink" Target="https://wwww.platformazakupowa.pl/file/get_new/8baef18cfac91820f1ee2a58f23b9e8b.pdf" TargetMode="External"/><Relationship Id="rId_hyperlink_6" Type="http://schemas.openxmlformats.org/officeDocument/2006/relationships/hyperlink" Target="https://wwww.platformazakupowa.pl/file/get_new/674cedb18ca5739130a852f846ea7405.pdf" TargetMode="External"/><Relationship Id="rId_hyperlink_7" Type="http://schemas.openxmlformats.org/officeDocument/2006/relationships/hyperlink" Target="https://wwww.platformazakupowa.pl/file/get_new/a8af94e88bb053ab6cdfec8029264c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864062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2808418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2808419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2808420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2808421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1577263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864062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864062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864062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864062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864062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864062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2808421</v>
      </c>
      <c r="C24" s="1" t="s">
        <v>15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2024-10-03T06:23:08+02:00</dcterms:created>
  <dcterms:modified xsi:type="dcterms:W3CDTF">2024-10-03T06:23:08+02:00</dcterms:modified>
  <dc:title>Untitled Spreadsheet</dc:title>
  <dc:description/>
  <dc:subject/>
  <cp:keywords/>
  <cp:category/>
</cp:coreProperties>
</file>