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<sst xmlns="http://schemas.openxmlformats.org/spreadsheetml/2006/main" uniqueCount="34">
  <si>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</si>
  <si>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</si>
  <si>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</si>
  <si>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</si>
  <si>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</si>
  <si>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</si>
  <si>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</si>
  <si>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</si>
  <si>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</si>
  <si>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</si>
  <si>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</si>
  <si>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15 stycznia 2024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</si>
  <si>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</si>
  <si>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</si>
  <si>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</si>
  <si>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</si>
  <si>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</si>
  <si>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</si>
  <si>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</si>
  <si>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</si>
  <si>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</si>
  <si>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</si>
  <si>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 frotte </t>
  </si>
  <si>
    <t>Wymiary: 50cm x 100cm, masa powierzchniowa: 400g/m2, skład surowcowy: bawełna 100%, dobra wchłanialność wody, spełnia wymagania norm: PN-EN 14697 : 2007 oraz ZN-FWFiK - 001/1998 oraz posiada certyfikat Oeko -Tex Standard 100
Kolorystyka do ustalenia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</si>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</sst>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865565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2813246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2813247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2813248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1579756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2024-10-02T20:25:05+02:00</dcterms:created>
  <dcterms:modified xsi:type="dcterms:W3CDTF">2024-10-02T20:25:05+02:00</dcterms:modified>
  <dc:title>Untitled Spreadsheet</dc:title>
  <dc:description/>
  <dc:subject/>
  <cp:keywords/>
  <cp:category/>
</cp:coreProperties>
</file>