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<sst xmlns="http://schemas.openxmlformats.org/spreadsheetml/2006/main" uniqueCount="36">
  <si>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</si>
  <si>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</si>
  <si>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</si>
  <si>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i dostawa- podstawka pod laptopa Aptel, klawiatura A4Tech KV-300H Slim,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</si>
  <si>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</si>
  <si>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</si>
  <si>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</si>
  <si>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</si>
  <si>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</si>
  <si>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</si>
  <si>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</si>
  <si>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</si>
  <si>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</si>
  <si>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</si>
  <si>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</si>
  <si>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</si>
  <si>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</si>
  <si>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</si>
  <si>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</si>
  <si>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</si>
  <si>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</si>
  <si>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</si>
  <si>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Podstawka pod laptopa Aptel</t>
  </si>
  <si>
    <t>•	Materiał: aluminium
•	Możliwość regulacji wysokości
•	Silikonowe podkładki zapobiegające zarysowaniom
•	W pełni składany - znaczna oszczędność miejsca
•	Sugerowana wielkość matrycy: od 11'' do 16''
•	Wymiary (podstawa): 19,5 cm x 23,5 cm
•	Wymiary (podstawka na laptopa): 22 cm x 30 cm
•	Wysokość: 29 cm
•	Wysokość (złożony): 4,2 cm
•	Kolor: czarny</t>
  </si>
  <si>
    <t>szt.</t>
  </si>
  <si>
    <t>23%</t>
  </si>
  <si>
    <t>PLN</t>
  </si>
  <si>
    <t>Klawiatura A4Tech KV-300H Slim</t>
  </si>
  <si>
    <t>•	Typ: Niskoprofilowa
•	Łączność: Przewodowa
•	Interfejs: USB
•	Rodzaje wejść / wyjść: USB 2.0 - 2 szt.
•	Długość przewodu: 1,5 m
•	Długość:436mm
•	Szerokość: 124 mm
•	Wysokość: 22 mm
•	Waga: 400 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</si>
  <si>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</si>
  <si>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</si>
  <si>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</si>
  <si>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</si>
  <si>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</si>
  <si>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</si>
  <si>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 wew.26&lt;/span&gt;&lt;/p&gt;&lt;p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</si>
</sst>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869647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2825657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2825658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2825659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1586229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1586234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2024-07-23T04:29:24+02:00</dcterms:created>
  <dcterms:modified xsi:type="dcterms:W3CDTF">2024-07-23T04:29:24+02:00</dcterms:modified>
  <dc:title>Untitled Spreadsheet</dc:title>
  <dc:description/>
  <dc:subject/>
  <cp:keywords/>
  <cp:category/>
</cp:coreProperties>
</file>