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<sst xmlns="http://schemas.openxmlformats.org/spreadsheetml/2006/main" uniqueCount="38">
  <si>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</si>
  <si>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</si>
  <si>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</si>
  <si>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w zakresie prac geodezyjno - kartograficznych w roku 2024 r. dla Gminy Mogilno.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</si>
  <si>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</si>
  <si>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</si>
  <si>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</si>
  <si>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</si>
  <si>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</si>
  <si>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</si>
  <si>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</si>
  <si>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</si>
  <si>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 podpisania umowy do 31 grudnia 2024 r.
Realizacja  usług, wyszczególniona w załączniku do postępowania winna być wykonane w terminie:
- pkt.1-do 4 miesięcy,
- pkt.2-do 2 miesięcy,
- pkt 3-do 3 miesięcy,
- pkt 4 pow. do 1 ha-do 1 miesiąca:pow. powyżej 1 ha za każdy hektar-do 2 miesięcy
- pkt 5-do 1 miesiąca,
-pkt 6-do 2 miesięcy.
Jednocześnie informuję, że będziemy restrykcyjnie przestrzegać terminów realizacji. W przypadku nie wywiązywania się z uzgodnionych wyżej terminów będą naliczane kary zgodnie z umową.
 Proszę potwierdzić wpisując "Akceptuję"</t>
  </si>
  <si>
    <t>Dodatkowe koszty</t>
  </si>
  <si>
    <t>Wszelkie dodatkowe koszty, w tym koszty transportu, wyceny oraz inne koszty niezbędne do wykonania przedmiotu oferty po stronie wykonawcy. Proszę potwierdzić wpisując "Akceptuję"</t>
  </si>
  <si>
    <t>Inne wymagania Zamawiającego</t>
  </si>
  <si>
    <t>We wszystkich przypadkach wykonania zamawianych  usług podstawą do realizacji oraz wystawienia faktury jest zlecenie wystawione przez Zamawiającego.</t>
  </si>
  <si>
    <t>Wymagania uprawniające do realizacji usług geodezyjno-kartograficznych</t>
  </si>
  <si>
    <t>Wykonawca zobowiązany jest do przedstawienia uprawnień zawodowych najpóźniej w dniu podpisania umowy bądź zagwarantować w okresie trwania umowy zatrudnienie osób z odpowiednimi uprawnieniami zawodowymi.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</si>
  <si>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</si>
  <si>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</si>
  <si>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</si>
  <si>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</si>
  <si>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</si>
  <si>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</si>
  <si>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</si>
  <si>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geodezyjno - kartograficznych w roku 2024 dla Gminy Mogilno</t>
  </si>
  <si>
    <t>zgodny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</si>
  <si>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</si>
  <si>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</si>
  <si>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</si>
  <si>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</si>
  <si>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</si>
  <si>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</si>
  <si>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</si>
  <si>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</si>
  <si>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postepowania_geodeta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</si>
  <si>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Burmistrza Mogilna zapraszamy do składania ofert na świadczenie usług w zakresie prac geodezyjno - kartograficznych w roku 2024 dla Gminy Mogilno&lt;/p&gt;&lt;p&gt;&lt;span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 lub 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52 318 55 46 Iwona Piotrowska.&lt;/span&gt;&lt;/p&gt;&lt;p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</si>
</sst>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83ea2e4a56a49748f9664002f396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2826635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2826636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1587072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869990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2024-10-03T00:44:44+02:00</dcterms:created>
  <dcterms:modified xsi:type="dcterms:W3CDTF">2024-10-03T00:44:44+02:00</dcterms:modified>
  <dc:title>Untitled Spreadsheet</dc:title>
  <dc:description/>
  <dc:subject/>
  <cp:keywords/>
  <cp:category/>
</cp:coreProperties>
</file>