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<sst xmlns="http://schemas.openxmlformats.org/spreadsheetml/2006/main" uniqueCount="34">
  <si>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</si>
  <si>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</si>
  <si>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</si>
  <si>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ogrodzenia placu zabaw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</si>
  <si>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</si>
  <si>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</si>
  <si>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</si>
  <si>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</si>
  <si>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</si>
  <si>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</si>
  <si>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</si>
  <si>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</si>
  <si>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</si>
  <si>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</si>
  <si>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</si>
  <si>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</si>
  <si>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</si>
  <si>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</si>
  <si>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</si>
  <si>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</si>
  <si>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</si>
  <si>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</si>
  <si>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ogrodzenia placu zabaw</t>
  </si>
  <si>
    <t xml:space="preserve">Lokalizacja: ul. Rynek w Gębicach, gmina Mogilno, dz. nr 462/3. Ogrodzenie z siatki o łącznej długości 100 mb. (plac zabaw o wymiarach 20,0 m x 30,0 m). Ogrodzenie z siatki o wysokości 120,0 cm mocowane do słupków stalowych. Słupski stalowe wbetonowane w podłoże. Przewidzieć naciąg siatki z drutu w pasie górnym, dolnym i środkowym siatki. Przewidzieć montaż 2 furtek o szerokości 0,9 m. Podłoże z piasku.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</si>
  <si>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</si>
  <si>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</si>
  <si>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</si>
  <si>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</si>
  <si>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</si>
  <si>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</si>
  <si>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</si>
  <si>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SKM_C250i24011010460.pdf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</si>
  <si>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</si>
  <si>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telefonu: 52 318 55 30.&lt;/span&gt;&lt;/p&gt;&lt;/li&gt;&lt;li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</si>
</sst>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aad354ea264195d6519278e30fd66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872588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2834359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2834360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2834361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1592232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1592232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2025-05-19T18:35:53+02:00</dcterms:created>
  <dcterms:modified xsi:type="dcterms:W3CDTF">2025-05-19T18:35:53+02:00</dcterms:modified>
  <dc:title>Untitled Spreadsheet</dc:title>
  <dc:description/>
  <dc:subject/>
  <cp:keywords/>
  <cp:category/>
</cp:coreProperties>
</file>