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<sst xmlns="http://schemas.openxmlformats.org/spreadsheetml/2006/main" uniqueCount="33">
  <si>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</si>
  <si>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</si>
  <si>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</si>
  <si>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Zapytanie o ofertę mikrowyłącznik schmersal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</si>
  <si>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</si>
  <si>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</si>
  <si>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</si>
  <si>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</si>
  <si>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</si>
  <si>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</si>
  <si>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</si>
  <si>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</si>
  <si>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</si>
  <si>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</si>
  <si>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</si>
  <si>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</si>
  <si>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</si>
  <si>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</si>
  <si>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</si>
  <si>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</si>
  <si>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Schmersal mikrowyłącznik 101055341 M 6600-11-K-Y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</si>
  <si>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</si>
  <si>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</si>
  <si>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</si>
  <si>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</si>
  <si>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</si>
  <si>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</si>
  <si>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</si>
  <si>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</si>
  <si>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</si>
  <si>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1 Regulaminem dla firm zewn DO PODPISANIA Batorowo.pdf</t>
  </si>
  <si>
    <t>0419_Auto_EN (2).docx</t>
  </si>
  <si>
    <t xml:space="preserve">&lt;p&gt;&lt;span id="docs-internal-guid-67db549f-7fff-b92e-f8c4-70aa96f2abcf"&gt;&lt;/span&gt;&lt;/p&gt;&lt;p style="line-height: 100%; margin-bottom: 0cm; background: #ffffff"&gt;
&lt;font face="Arial, serif"&gt;&lt;font style="font-size: 9pt" size="2"&gt;Szanowni
Państwo, &lt;br&gt;&lt;/font&gt;&lt;/font&gt;&lt;/p&gt;&lt;p style="line-height: 100%; margin-bottom: 0cm; background: #ffffff"&gt;&lt;font face="Arial, serif"&gt;&lt;font style="font-size: 9pt" size="2"&gt;informujemy o postępowaniu prowadzonym przez &lt;/font&gt;&lt;/font&gt;&lt;font color="#000000"&gt;&lt;font face="Arial, serif"&gt;&lt;font style="font-size: 10pt" size="2"&gt;A.
Kayser Automotive Systems Polska Sp. z o.o. &lt;/font&gt;&lt;/font&gt;&lt;/font&gt;&lt;font face="Arial, serif"&gt;&lt;font style="font-size: 9pt" size="2"&gt;w
trybie zgodnym z regulaminem wewnętrznym organizacji.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size="2"&gt;Zapraszamy
do złożenia ofert poprzez poniższy formularz elektroniczny. Firma
Kayser od ponad 60 lat jest potężnym partnerem międzynarodowym w
branży motoryzacyjnej.&lt;/font&gt;&lt;/font&gt;&lt;/p&gt;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&lt;font face="Arial, serif"&gt;&lt;font style="font-size: 9pt" size="2"&gt;&lt;u&gt;Zastrzegamy,
że postępowanie może zakończyć się brakiem wyboru oferty w
przypadku: &lt;/u&gt;&lt;/font&gt;&lt;/font&gt;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niewystarczających środków na realizację zamówienia, &lt;/font&gt;&lt;/font&gt;
&lt;/p&gt;
&lt;p style="line-height: 100%; margin-bottom: 0cm; background: #ffffff"&gt;
&lt;font face="Arial, serif"&gt;&lt;font style="font-size: 9pt" size="2"&gt;-
zmianę zapotrzebowania &lt;/font&gt;&lt;/font&gt;&lt;font color="#000000"&gt;&lt;font face="Arial, serif"&gt;&lt;font style="font-size: 10pt" size="2"&gt;A.
Kayser Automotive Systems Polska Sp. z o.o.&lt;/font&gt;&lt;/font&gt;&lt;/font&gt;&lt;/p&gt;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 &lt;font face="Arial, serif"&gt;&lt;font style="font-size: 9pt" size="2"&gt;&lt;strong&gt;W
przypadku pytań: &lt;/strong&gt;&lt;/font&gt;&lt;/font&gt;
&lt;/p&gt;
&lt;p style="line-height: 100%; margin-bottom: 0cm; background: #ffffff"&gt;&lt;a name="_GoBack"&gt;&lt;/a&gt;
&lt;font face="Arial, serif"&gt;&lt;font style="font-size: 9pt" size="2"&gt;-
merytorycznych, proszę o kontakt poprzez przycisk "Wyślij
wiadomość do A KAYSER" lub pod nr tel 608-685-111&lt;/font&gt;&lt;/font&gt;&lt;/p&gt;
&lt;p style="line-height: 100%; margin-bottom: 0cm; background: #ffffff"&gt;
&lt;br&gt;
&lt;/p&gt;
&lt;p style="line-height: 100%; margin-bottom: 0cm; background: #ffffff"&gt;
&lt;font face="Arial, serif"&gt;&lt;font style="font-size: 9pt" size="2"&gt;-
związanych z obsługą platformy, proszę o kontakt z Centrum
Wsparcia Klienta platformy zakupowej Open Nexus czynnym od
poniedziałku do piątku w dni robocze, w godzinach od 8:00 do 17:00.
&lt;/font&gt;&lt;/font&gt;
&lt;/p&gt;
&lt;ul&gt;&lt;li&gt;&lt;p style="line-height: 100%; margin-bottom: 0cm; background: #ffffff"&gt;
	&lt;font face="Arial, serif"&gt;&lt;font style="font-size: 9pt" size="2"&gt;tel.
	22 101 02 02 &lt;/font&gt;&lt;/font&gt;
	&lt;/p&gt;
	&lt;/li&gt;&lt;li&gt;&lt;p style="line-height: 100%; margin-bottom: 0cm; background: #ffffff"&gt;
	&lt;font face="Arial, serif"&gt;&lt;font style="font-size: 9pt" size="2"&gt;e-mail:
	&lt;/font&gt;&lt;/font&gt;&lt;font color="#0563c1"&gt;&lt;u&gt;&lt;a href="mailto:cwk@platformazakupowa.pl"&gt;&lt;font face="Arial, serif"&gt;&lt;font style="font-size: 9pt" size="2"&gt;cwk@platformazakupowa.pl&lt;/font&gt;&lt;/font&gt;&lt;/a&gt;&lt;/u&gt;&lt;/font&gt;&lt;/p&gt;
&lt;/li&gt;&lt;/ul&gt;
&lt;p style="line-height: 100%; margin-bottom: 0cm; background: #ffffff"&gt;
&lt;br&gt;
&lt;/p&gt;
&lt;p style="line-height: 100%; margin-bottom: 0cm; background: #ffffff"&gt;
 &lt;font face="Arial, serif"&gt;&lt;font style="font-size: 9pt" size="2"&gt;&lt;strong&gt;Zaznaczamy,
że oficjalnym potwierdzeniem chęci realizacji zamówienia przez
Kayser jest wysłanie zamówienia lub podpisanie umowy. &lt;/strong&gt;&lt;/font&gt;&lt;/font&gt;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size="2"&gt;&lt;em&gt;Wiadomości
z platformy zakupowej mają charakter informacyjny.&lt;/em&gt;&lt;/font&gt;&lt;/font&gt;&lt;/p&gt;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</si>
</sst>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0b79edb444495cb6503f18ddc56d55f9.pdf" TargetMode="External"/><Relationship Id="rId_hyperlink_2" Type="http://schemas.openxmlformats.org/officeDocument/2006/relationships/hyperlink" Target="https://wwww.platformazakupowa.pl/file/get_new/e25fb37ba22c0e521af0601d728614e6.pdf" TargetMode="External"/><Relationship Id="rId_hyperlink_3" Type="http://schemas.openxmlformats.org/officeDocument/2006/relationships/hyperlink" Target="https://wwww.platformazakupowa.pl/file/get_new/e094930fca9e8e3f5a6aee3d14a799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880496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2860110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2860111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1607456</v>
      </c>
      <c r="C11" s="6" t="s">
        <v>20</v>
      </c>
      <c r="D11" s="6"/>
      <c r="E11" s="6">
        <v>4.0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880496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880496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880496</v>
      </c>
      <c r="C18" s="1" t="s">
        <v>28</v>
      </c>
      <c r="D18" s="16" t="s">
        <v>31</v>
      </c>
      <c r="E18" s="16"/>
    </row>
    <row r="22" spans="1:27">
      <c r="A22" s="3" t="s">
        <v>28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2025-06-07T16:11:07+02:00</dcterms:created>
  <dcterms:modified xsi:type="dcterms:W3CDTF">2025-06-07T16:11:07+02:00</dcterms:modified>
  <dc:title>Untitled Spreadsheet</dc:title>
  <dc:description/>
  <dc:subject/>
  <cp:keywords/>
  <cp:category/>
</cp:coreProperties>
</file>