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<sst xmlns="http://schemas.openxmlformats.org/spreadsheetml/2006/main" uniqueCount="35">
  <si>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</si>
  <si>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</si>
  <si>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</si>
  <si>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na dostawę rur i armatury wodociągowej i kanalizacyjnej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</si>
  <si>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</si>
  <si>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</si>
  <si>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</si>
  <si>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</si>
  <si>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</si>
  <si>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</si>
  <si>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</si>
  <si>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</si>
  <si>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</si>
  <si>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</si>
  <si>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</si>
  <si>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</si>
  <si>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i armatury wodociągowej i kanalizacyjnej</t>
  </si>
  <si>
    <t>W załączniku proszę zamieścić wypełniony formularz cenowy w formacie excel i pdf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</si>
  <si>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</si>
  <si>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</si>
  <si>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</si>
  <si>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</si>
  <si>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</si>
  <si>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</si>
  <si>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</si>
  <si>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</si>
  <si>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Załącznik_nr_5_Umowa.pdf</t>
  </si>
  <si>
    <t>Załącznik_nr_1_Formularz_oferty.pdf</t>
  </si>
  <si>
    <t>Załącznik_nr_4_Formularz_cenowy.pdf</t>
  </si>
  <si>
    <t>Załącznik_nr_2_Oswiadczenie_wykonawcy.pdf</t>
  </si>
  <si>
    <t>Załącznik_nr_3_Oswiadczenie_producenta_lub_przedstawiciela.pdf</t>
  </si>
  <si>
    <t>FORMULARZ_CENOWY.xls</t>
  </si>
  <si>
    <t>Specyfikacja_Warunków_Zamówienia.pdf</t>
  </si>
  <si>
    <t>Ogłoszenie o przetargu.pdf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</si>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</sst>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f55e2ba1789cd385e64b9155d71f65.pdf" TargetMode="External"/><Relationship Id="rId_hyperlink_2" Type="http://schemas.openxmlformats.org/officeDocument/2006/relationships/hyperlink" Target="https://wwww.platformazakupowa.pl/file/get_new/26cd46ef74fec0a78c7b03e191c3aa6d.pdf" TargetMode="External"/><Relationship Id="rId_hyperlink_3" Type="http://schemas.openxmlformats.org/officeDocument/2006/relationships/hyperlink" Target="https://wwww.platformazakupowa.pl/file/get_new/88b126e901c328115a11b4bf5b120dcc.pdf" TargetMode="External"/><Relationship Id="rId_hyperlink_4" Type="http://schemas.openxmlformats.org/officeDocument/2006/relationships/hyperlink" Target="https://wwww.platformazakupowa.pl/file/get_new/ceea82cec9868d979709b3288b9e5f2b.pdf" TargetMode="External"/><Relationship Id="rId_hyperlink_5" Type="http://schemas.openxmlformats.org/officeDocument/2006/relationships/hyperlink" Target="https://wwww.platformazakupowa.pl/file/get_new/776f5464cc2731784a44a81b15d2c411.pdf" TargetMode="External"/><Relationship Id="rId_hyperlink_6" Type="http://schemas.openxmlformats.org/officeDocument/2006/relationships/hyperlink" Target="https://wwww.platformazakupowa.pl/file/get_new/a85b3c6fd521d398c6b152bacd1aae0e.xls" TargetMode="External"/><Relationship Id="rId_hyperlink_7" Type="http://schemas.openxmlformats.org/officeDocument/2006/relationships/hyperlink" Target="https://wwww.platformazakupowa.pl/file/get_new/a2803ac04947a2a7a8f980a1d9bdd4e5.pdf" TargetMode="External"/><Relationship Id="rId_hyperlink_8" Type="http://schemas.openxmlformats.org/officeDocument/2006/relationships/hyperlink" Target="https://wwww.platformazakupowa.pl/file/get_new/9585ba3e9a5114f2671dd5e5e6460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1608418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880833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880833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880833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880833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880833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880833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880833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880833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2024-11-03T09:17:02+01:00</dcterms:created>
  <dcterms:modified xsi:type="dcterms:W3CDTF">2024-11-03T09:17:02+01:00</dcterms:modified>
  <dc:title>Untitled Spreadsheet</dc:title>
  <dc:description/>
  <dc:subject/>
  <cp:keywords/>
  <cp:category/>
</cp:coreProperties>
</file>