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<sst xmlns="http://schemas.openxmlformats.org/spreadsheetml/2006/main" uniqueCount="36">
  <si>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</si>
  <si>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</si>
  <si>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</si>
  <si>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wielofunkcyjnego A3 Mono dla WUOZ Szczecin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</si>
  <si>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</si>
  <si>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</si>
  <si>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</si>
  <si>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</si>
  <si>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</si>
  <si>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</si>
  <si>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29 lutego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</si>
  <si>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</si>
  <si>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</si>
  <si>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</si>
  <si>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</si>
  <si>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</si>
  <si>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</si>
  <si>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</si>
  <si>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</si>
  <si>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</si>
  <si>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</si>
  <si>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</si>
  <si>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urządzenia wielofunkcyjnego A3 Mono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</si>
  <si>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</si>
  <si>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</si>
  <si>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</si>
  <si>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</si>
  <si>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</si>
  <si>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</si>
  <si>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</si>
  <si>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</si>
  <si>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urządzenia wielofunkcyjnego 29.01.2024.pdf</t>
  </si>
  <si>
    <t>zapytanie na dostawę urządzenia wielofunkcyjnego 29.01.2024.pdf.XAdES</t>
  </si>
  <si>
    <t>załącznik nr 1 fromularz ofertowy na dostawę urządzenia wielofunkcyjnego.doc</t>
  </si>
  <si>
    <t>załącznik nr 2 zamówienie uproszczone urządzenie wielofunkcyjne 29.01.2024.docx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</si>
  <si>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zapytania ofertowego.&lt;/span&gt;&lt;span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</si>
</sst>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efac48e6a8c26de1d5502a6b65f1d1.pdf" TargetMode="External"/><Relationship Id="rId_hyperlink_2" Type="http://schemas.openxmlformats.org/officeDocument/2006/relationships/hyperlink" Target="https://wwww.platformazakupowa.pl/file/get_new/fea671a21f4e2651114a2cb28421007c.XAdES" TargetMode="External"/><Relationship Id="rId_hyperlink_3" Type="http://schemas.openxmlformats.org/officeDocument/2006/relationships/hyperlink" Target="https://wwww.platformazakupowa.pl/file/get_new/920eeae64b5be89015e86ce2d0b55c0e.doc" TargetMode="External"/><Relationship Id="rId_hyperlink_4" Type="http://schemas.openxmlformats.org/officeDocument/2006/relationships/hyperlink" Target="https://wwww.platformazakupowa.pl/file/get_new/8ffe543b276078ead756f6b6f72daa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1608879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881008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881008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881008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2024-11-05T01:25:56+01:00</dcterms:created>
  <dcterms:modified xsi:type="dcterms:W3CDTF">2024-11-05T01:25:56+01:00</dcterms:modified>
  <dc:title>Untitled Spreadsheet</dc:title>
  <dc:description/>
  <dc:subject/>
  <cp:keywords/>
  <cp:category/>
</cp:coreProperties>
</file>