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<sst xmlns="http://schemas.openxmlformats.org/spreadsheetml/2006/main" uniqueCount="34">
  <si>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</si>
  <si>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</si>
  <si>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</si>
  <si>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usługi wykonania i dostarczenia materiałów informacyjno-promocyjnych z logotypami dla 50 osób uczestniczących w konferencji pt. „Od doboru odmiany po nawożenie” (Nr wewn. sprawy: TPR.0801.1.2024)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</si>
  <si>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</si>
  <si>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</si>
  <si>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</si>
  <si>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</si>
  <si>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</si>
  <si>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</si>
  <si>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</si>
  <si>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</si>
  <si>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</si>
  <si>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</si>
  <si>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</si>
  <si>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</si>
  <si>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</si>
  <si>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</si>
  <si>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</si>
  <si>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</si>
  <si>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</si>
  <si>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</si>
  <si>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wykonania i dostarczenia materiałów informacyjno-promocyjnych z logotypami dla 50 osób uczestniczących w konferencji pt. „Od doboru odmiany po nawożenie”</t>
  </si>
  <si>
    <t xml:space="preserve">Zakup usługi wykonania i dostarczenia materiałów informacyjno-promocyjnych z logotypami dla 50 osób uczestniczących w konferencji pt. „Od doboru odmiany po nawożenie”,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</si>
  <si>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</si>
  <si>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</si>
  <si>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</si>
  <si>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</si>
  <si>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</si>
  <si>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</si>
  <si>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</si>
  <si>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</si>
  <si>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</si>
  <si>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71/339-86-56 wewn. 217 (Maria Semenowicz)&lt;/span&gt;&lt;/p&gt;&lt;p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</si>
</sst>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d6f948c7966747cd22a81782a911f8.pdf" TargetMode="External"/><Relationship Id="rId_hyperlink_2" Type="http://schemas.openxmlformats.org/officeDocument/2006/relationships/hyperlink" Target="https://wwww.platformazakupowa.pl/file/get_new/df7c8e4390272820f90d722cf10093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1611448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882654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1611448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2024-10-28T13:05:41+01:00</dcterms:created>
  <dcterms:modified xsi:type="dcterms:W3CDTF">2024-10-28T13:05:41+01:00</dcterms:modified>
  <dc:title>Untitled Spreadsheet</dc:title>
  <dc:description/>
  <dc:subject/>
  <cp:keywords/>
  <cp:category/>
</cp:coreProperties>
</file>